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oda\181010_Criticalness_yearOperation\pso calc\"/>
    </mc:Choice>
  </mc:AlternateContent>
  <xr:revisionPtr revIDLastSave="0" documentId="13_ncr:1_{A9111F6B-4202-4BAE-A440-8D75B5F654EC}" xr6:coauthVersionLast="37" xr6:coauthVersionMax="37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<sst xmlns="http://schemas.openxmlformats.org/spreadsheetml/2006/main" count="2" uniqueCount="2">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</sst>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3.9165999999999999</c:v>
                </c:pt>
                <c:pt idx="1">
                  <c:v>3.8837000000000002</c:v>
                </c:pt>
                <c:pt idx="2">
                  <c:v>3.8591000000000002</c:v>
                </c:pt>
                <c:pt idx="3">
                  <c:v>3.8485999999999998</c:v>
                </c:pt>
                <c:pt idx="4">
                  <c:v>3.8578000000000001</c:v>
                </c:pt>
                <c:pt idx="5">
                  <c:v>3.8391000000000002</c:v>
                </c:pt>
                <c:pt idx="6">
                  <c:v>3.8296999999999999</c:v>
                </c:pt>
                <c:pt idx="7">
                  <c:v>3.8250000000000002</c:v>
                </c:pt>
                <c:pt idx="8">
                  <c:v>3.8275000000000001</c:v>
                </c:pt>
                <c:pt idx="9">
                  <c:v>3.8359000000000001</c:v>
                </c:pt>
                <c:pt idx="10">
                  <c:v>3.8549000000000002</c:v>
                </c:pt>
                <c:pt idx="11">
                  <c:v>3.8673000000000002</c:v>
                </c:pt>
                <c:pt idx="12">
                  <c:v>3.8948999999999998</c:v>
                </c:pt>
                <c:pt idx="13">
                  <c:v>3.9317000000000002</c:v>
                </c:pt>
                <c:pt idx="14">
                  <c:v>3.9761000000000002</c:v>
                </c:pt>
                <c:pt idx="15">
                  <c:v>4.0130999999999997</c:v>
                </c:pt>
                <c:pt idx="16">
                  <c:v>4.0885999999999996</c:v>
                </c:pt>
                <c:pt idx="17">
                  <c:v>4.1539999999999999</c:v>
                </c:pt>
                <c:pt idx="18">
                  <c:v>4.2297000000000002</c:v>
                </c:pt>
                <c:pt idx="19">
                  <c:v>4.2961</c:v>
                </c:pt>
                <c:pt idx="20">
                  <c:v>4.3798000000000004</c:v>
                </c:pt>
                <c:pt idx="21">
                  <c:v>4.4778000000000002</c:v>
                </c:pt>
                <c:pt idx="22">
                  <c:v>4.5749000000000004</c:v>
                </c:pt>
                <c:pt idx="23">
                  <c:v>4.6580000000000004</c:v>
                </c:pt>
                <c:pt idx="24">
                  <c:v>4.7431000000000001</c:v>
                </c:pt>
                <c:pt idx="25">
                  <c:v>4.8217999999999996</c:v>
                </c:pt>
                <c:pt idx="26">
                  <c:v>4.8933</c:v>
                </c:pt>
                <c:pt idx="27">
                  <c:v>4.9325000000000001</c:v>
                </c:pt>
                <c:pt idx="28">
                  <c:v>4.9801000000000002</c:v>
                </c:pt>
                <c:pt idx="29">
                  <c:v>4.9722999999999997</c:v>
                </c:pt>
                <c:pt idx="30">
                  <c:v>4.9320000000000004</c:v>
                </c:pt>
                <c:pt idx="31">
                  <c:v>4.8406000000000002</c:v>
                </c:pt>
                <c:pt idx="32">
                  <c:v>4.7206999999999999</c:v>
                </c:pt>
                <c:pt idx="33">
                  <c:v>4.5403000000000002</c:v>
                </c:pt>
                <c:pt idx="34">
                  <c:v>4.3224999999999998</c:v>
                </c:pt>
                <c:pt idx="35">
                  <c:v>4.0343999999999998</c:v>
                </c:pt>
                <c:pt idx="36">
                  <c:v>3.7595999999999998</c:v>
                </c:pt>
                <c:pt idx="37">
                  <c:v>3.4344999999999999</c:v>
                </c:pt>
                <c:pt idx="38">
                  <c:v>3.1103000000000001</c:v>
                </c:pt>
                <c:pt idx="39">
                  <c:v>2.7414000000000001</c:v>
                </c:pt>
                <c:pt idx="40">
                  <c:v>2.4068999999999998</c:v>
                </c:pt>
                <c:pt idx="41">
                  <c:v>2.1429999999999998</c:v>
                </c:pt>
                <c:pt idx="42">
                  <c:v>1.9212</c:v>
                </c:pt>
                <c:pt idx="43">
                  <c:v>1.6834</c:v>
                </c:pt>
                <c:pt idx="44">
                  <c:v>1.6707000000000001</c:v>
                </c:pt>
                <c:pt idx="45">
                  <c:v>1.5673999999999999</c:v>
                </c:pt>
                <c:pt idx="46">
                  <c:v>1.4865999999999999</c:v>
                </c:pt>
                <c:pt idx="47">
                  <c:v>1.3795999999999999</c:v>
                </c:pt>
                <c:pt idx="48">
                  <c:v>1.3691</c:v>
                </c:pt>
                <c:pt idx="49">
                  <c:v>1.343</c:v>
                </c:pt>
                <c:pt idx="50">
                  <c:v>1.3189</c:v>
                </c:pt>
                <c:pt idx="51">
                  <c:v>1.2825</c:v>
                </c:pt>
                <c:pt idx="52">
                  <c:v>1.2805</c:v>
                </c:pt>
                <c:pt idx="53">
                  <c:v>1.2924</c:v>
                </c:pt>
                <c:pt idx="54">
                  <c:v>1.3552999999999999</c:v>
                </c:pt>
                <c:pt idx="55">
                  <c:v>1.3975</c:v>
                </c:pt>
                <c:pt idx="56">
                  <c:v>1.1168</c:v>
                </c:pt>
                <c:pt idx="57">
                  <c:v>1.1497999999999999</c:v>
                </c:pt>
                <c:pt idx="58">
                  <c:v>1.1911</c:v>
                </c:pt>
                <c:pt idx="59">
                  <c:v>1.2246999999999999</c:v>
                </c:pt>
                <c:pt idx="60">
                  <c:v>1.2462</c:v>
                </c:pt>
                <c:pt idx="61">
                  <c:v>1.3234999999999999</c:v>
                </c:pt>
                <c:pt idx="62">
                  <c:v>1.4187000000000001</c:v>
                </c:pt>
                <c:pt idx="63">
                  <c:v>1.4930000000000001</c:v>
                </c:pt>
                <c:pt idx="64">
                  <c:v>1.6081000000000001</c:v>
                </c:pt>
                <c:pt idx="65">
                  <c:v>1.7414000000000001</c:v>
                </c:pt>
                <c:pt idx="66">
                  <c:v>1.8918999999999999</c:v>
                </c:pt>
                <c:pt idx="67">
                  <c:v>2.0055999999999998</c:v>
                </c:pt>
                <c:pt idx="68">
                  <c:v>2.2244999999999999</c:v>
                </c:pt>
                <c:pt idx="69">
                  <c:v>2.3996</c:v>
                </c:pt>
                <c:pt idx="70">
                  <c:v>2.5813000000000001</c:v>
                </c:pt>
                <c:pt idx="71">
                  <c:v>2.714</c:v>
                </c:pt>
                <c:pt idx="72">
                  <c:v>3.0489999999999999</c:v>
                </c:pt>
                <c:pt idx="73">
                  <c:v>3.18</c:v>
                </c:pt>
                <c:pt idx="74">
                  <c:v>3.3035000000000001</c:v>
                </c:pt>
                <c:pt idx="75">
                  <c:v>3.3904999999999998</c:v>
                </c:pt>
                <c:pt idx="76">
                  <c:v>3.5672000000000001</c:v>
                </c:pt>
                <c:pt idx="77">
                  <c:v>3.6366999999999998</c:v>
                </c:pt>
                <c:pt idx="78">
                  <c:v>3.7259000000000002</c:v>
                </c:pt>
                <c:pt idx="79">
                  <c:v>3.7881</c:v>
                </c:pt>
                <c:pt idx="80">
                  <c:v>3.8794</c:v>
                </c:pt>
                <c:pt idx="81">
                  <c:v>3.9379</c:v>
                </c:pt>
                <c:pt idx="82">
                  <c:v>4.0106000000000002</c:v>
                </c:pt>
                <c:pt idx="83">
                  <c:v>4.0801999999999996</c:v>
                </c:pt>
                <c:pt idx="84">
                  <c:v>4.1744000000000003</c:v>
                </c:pt>
                <c:pt idx="85">
                  <c:v>4.2672999999999996</c:v>
                </c:pt>
                <c:pt idx="86">
                  <c:v>4.3727999999999998</c:v>
                </c:pt>
                <c:pt idx="87">
                  <c:v>4.4524999999999997</c:v>
                </c:pt>
                <c:pt idx="88">
                  <c:v>4.5330000000000004</c:v>
                </c:pt>
                <c:pt idx="89">
                  <c:v>4.6201999999999996</c:v>
                </c:pt>
                <c:pt idx="90">
                  <c:v>4.7173999999999996</c:v>
                </c:pt>
                <c:pt idx="91">
                  <c:v>4.8411</c:v>
                </c:pt>
                <c:pt idx="92">
                  <c:v>4.8498999999999999</c:v>
                </c:pt>
                <c:pt idx="93">
                  <c:v>4.9554</c:v>
                </c:pt>
                <c:pt idx="94">
                  <c:v>5.0652999999999997</c:v>
                </c:pt>
                <c:pt idx="95">
                  <c:v>5.1924000000000001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3.2208262559809309</c:v>
                </c:pt>
                <c:pt idx="1">
                  <c:v>3.1879262559809312</c:v>
                </c:pt>
                <c:pt idx="2">
                  <c:v>3.1633262559809312</c:v>
                </c:pt>
                <c:pt idx="3">
                  <c:v>3.1528262559809308</c:v>
                </c:pt>
                <c:pt idx="4">
                  <c:v>3.979646517174388</c:v>
                </c:pt>
                <c:pt idx="5">
                  <c:v>3.9609465171743881</c:v>
                </c:pt>
                <c:pt idx="6">
                  <c:v>3.9515465171743878</c:v>
                </c:pt>
                <c:pt idx="7">
                  <c:v>3.9468465171743881</c:v>
                </c:pt>
                <c:pt idx="8">
                  <c:v>3.8469136278741463</c:v>
                </c:pt>
                <c:pt idx="9">
                  <c:v>3.8553136278741462</c:v>
                </c:pt>
                <c:pt idx="10">
                  <c:v>3.8743136278741463</c:v>
                </c:pt>
                <c:pt idx="11">
                  <c:v>3.8867136278741463</c:v>
                </c:pt>
                <c:pt idx="12">
                  <c:v>4.0872400751337379</c:v>
                </c:pt>
                <c:pt idx="13">
                  <c:v>4.1240400751337383</c:v>
                </c:pt>
                <c:pt idx="14">
                  <c:v>4.1684400751337387</c:v>
                </c:pt>
                <c:pt idx="15">
                  <c:v>4.2054400751337377</c:v>
                </c:pt>
                <c:pt idx="16">
                  <c:v>4.3888961903438455</c:v>
                </c:pt>
                <c:pt idx="17">
                  <c:v>4.4542961903438458</c:v>
                </c:pt>
                <c:pt idx="18">
                  <c:v>4.5299961903438462</c:v>
                </c:pt>
                <c:pt idx="19">
                  <c:v>4.5963961903438459</c:v>
                </c:pt>
                <c:pt idx="20">
                  <c:v>4.1489857491894639</c:v>
                </c:pt>
                <c:pt idx="21">
                  <c:v>4.2469857491894638</c:v>
                </c:pt>
                <c:pt idx="22">
                  <c:v>4.344085749189464</c:v>
                </c:pt>
                <c:pt idx="23">
                  <c:v>4.4271857491894639</c:v>
                </c:pt>
                <c:pt idx="24">
                  <c:v>4.3522371035088616</c:v>
                </c:pt>
                <c:pt idx="25">
                  <c:v>4.4309371035088612</c:v>
                </c:pt>
                <c:pt idx="26">
                  <c:v>4.5024371035088615</c:v>
                </c:pt>
                <c:pt idx="27">
                  <c:v>4.5416371035088616</c:v>
                </c:pt>
                <c:pt idx="28">
                  <c:v>4.9937953640354946</c:v>
                </c:pt>
                <c:pt idx="29">
                  <c:v>4.9859953640354941</c:v>
                </c:pt>
                <c:pt idx="30">
                  <c:v>4.9456953640354948</c:v>
                </c:pt>
                <c:pt idx="31">
                  <c:v>4.8542953640354947</c:v>
                </c:pt>
                <c:pt idx="32">
                  <c:v>4.6710584976736644</c:v>
                </c:pt>
                <c:pt idx="33">
                  <c:v>4.4906584976736648</c:v>
                </c:pt>
                <c:pt idx="34">
                  <c:v>4.2728584976736643</c:v>
                </c:pt>
                <c:pt idx="35">
                  <c:v>3.9847584976736639</c:v>
                </c:pt>
                <c:pt idx="36">
                  <c:v>3.7838122130816547</c:v>
                </c:pt>
                <c:pt idx="37">
                  <c:v>3.4587122130816548</c:v>
                </c:pt>
                <c:pt idx="38">
                  <c:v>3.134512213081655</c:v>
                </c:pt>
                <c:pt idx="39">
                  <c:v>2.7656122130816549</c:v>
                </c:pt>
                <c:pt idx="40">
                  <c:v>2.5183684950155425</c:v>
                </c:pt>
                <c:pt idx="41">
                  <c:v>2.2544684950155425</c:v>
                </c:pt>
                <c:pt idx="42">
                  <c:v>2.0326684950155429</c:v>
                </c:pt>
                <c:pt idx="43">
                  <c:v>1.7948684950155427</c:v>
                </c:pt>
                <c:pt idx="44">
                  <c:v>1.7842193434243463</c:v>
                </c:pt>
                <c:pt idx="45">
                  <c:v>1.6809193434243461</c:v>
                </c:pt>
                <c:pt idx="46">
                  <c:v>1.6001193434243461</c:v>
                </c:pt>
                <c:pt idx="47">
                  <c:v>1.4931193434243462</c:v>
                </c:pt>
                <c:pt idx="48">
                  <c:v>1.4480874724043116</c:v>
                </c:pt>
                <c:pt idx="49">
                  <c:v>1.4219874724043116</c:v>
                </c:pt>
                <c:pt idx="50">
                  <c:v>1.3978874724043115</c:v>
                </c:pt>
                <c:pt idx="51">
                  <c:v>1.3614874724043116</c:v>
                </c:pt>
                <c:pt idx="52">
                  <c:v>1.4442909140179541</c:v>
                </c:pt>
                <c:pt idx="53">
                  <c:v>1.4561909140179541</c:v>
                </c:pt>
                <c:pt idx="54">
                  <c:v>1.519090914017954</c:v>
                </c:pt>
                <c:pt idx="55">
                  <c:v>1.5612909140179541</c:v>
                </c:pt>
                <c:pt idx="56">
                  <c:v>1.3549445652972782</c:v>
                </c:pt>
                <c:pt idx="57">
                  <c:v>1.3879445652972782</c:v>
                </c:pt>
                <c:pt idx="58">
                  <c:v>1.4292445652972783</c:v>
                </c:pt>
                <c:pt idx="59">
                  <c:v>1.4628445652972781</c:v>
                </c:pt>
                <c:pt idx="60">
                  <c:v>1.4524113707228805</c:v>
                </c:pt>
                <c:pt idx="61">
                  <c:v>1.5297113707228807</c:v>
                </c:pt>
                <c:pt idx="62">
                  <c:v>1.6249113707228808</c:v>
                </c:pt>
                <c:pt idx="63">
                  <c:v>1.6992113707228809</c:v>
                </c:pt>
                <c:pt idx="64">
                  <c:v>1.6764681979629368</c:v>
                </c:pt>
                <c:pt idx="65">
                  <c:v>1.8097681979629368</c:v>
                </c:pt>
                <c:pt idx="66">
                  <c:v>1.9602681979629366</c:v>
                </c:pt>
                <c:pt idx="67">
                  <c:v>2.0739681979629365</c:v>
                </c:pt>
                <c:pt idx="68">
                  <c:v>2.2503184967688021</c:v>
                </c:pt>
                <c:pt idx="69">
                  <c:v>2.4254184967688022</c:v>
                </c:pt>
                <c:pt idx="70">
                  <c:v>2.6071184967688024</c:v>
                </c:pt>
                <c:pt idx="71">
                  <c:v>2.7398184967688022</c:v>
                </c:pt>
                <c:pt idx="72">
                  <c:v>3.3261984192635161</c:v>
                </c:pt>
                <c:pt idx="73">
                  <c:v>3.4571984192635163</c:v>
                </c:pt>
                <c:pt idx="74">
                  <c:v>3.5806984192635163</c:v>
                </c:pt>
                <c:pt idx="75">
                  <c:v>3.667698419263516</c:v>
                </c:pt>
                <c:pt idx="76">
                  <c:v>3.6293080368529904</c:v>
                </c:pt>
                <c:pt idx="77">
                  <c:v>3.6988080368529901</c:v>
                </c:pt>
                <c:pt idx="78">
                  <c:v>3.7880080368529905</c:v>
                </c:pt>
                <c:pt idx="79">
                  <c:v>3.8502080368529903</c:v>
                </c:pt>
                <c:pt idx="80">
                  <c:v>3.9852646851099198</c:v>
                </c:pt>
                <c:pt idx="81">
                  <c:v>4.0437646851099194</c:v>
                </c:pt>
                <c:pt idx="82">
                  <c:v>4.1164646851099196</c:v>
                </c:pt>
                <c:pt idx="83">
                  <c:v>4.186064685109919</c:v>
                </c:pt>
                <c:pt idx="84">
                  <c:v>4.1875522176325219</c:v>
                </c:pt>
                <c:pt idx="85">
                  <c:v>4.2804522176325213</c:v>
                </c:pt>
                <c:pt idx="86">
                  <c:v>4.3859522176325214</c:v>
                </c:pt>
                <c:pt idx="87">
                  <c:v>4.4656522176325213</c:v>
                </c:pt>
                <c:pt idx="88">
                  <c:v>4.3720434414603284</c:v>
                </c:pt>
                <c:pt idx="89">
                  <c:v>4.4592434414603277</c:v>
                </c:pt>
                <c:pt idx="90">
                  <c:v>4.5564434414603276</c:v>
                </c:pt>
                <c:pt idx="91">
                  <c:v>4.680143441460328</c:v>
                </c:pt>
                <c:pt idx="92">
                  <c:v>4.0429150299792207</c:v>
                </c:pt>
                <c:pt idx="93">
                  <c:v>4.1484150299792208</c:v>
                </c:pt>
                <c:pt idx="94">
                  <c:v>4.2583150299792205</c:v>
                </c:pt>
                <c:pt idx="95">
                  <c:v>4.3854150299792209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en-US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4.75"/>
  <sheetData>
    <row r="1" spans="1:324">
      <c r="B1" t="s">
        <v>0</v>
      </c>
    </row>
    <row r="2" spans="1:324">
      <c r="A2">
        <v>1</v>
      </c>
      <c r="B2">
        <v>3.9165999999999999</v>
      </c>
      <c r="C2">
        <v>5.8685999999999998</v>
      </c>
      <c r="D2">
        <v>4.5688000000000004</v>
      </c>
      <c r="E2">
        <v>5.9630000000000001</v>
      </c>
      <c r="F2">
        <v>4.7925000000000004</v>
      </c>
      <c r="G2">
        <v>4.8337000000000003</v>
      </c>
      <c r="H2">
        <v>4.2438000000000002</v>
      </c>
      <c r="I2">
        <v>4.0521000000000003</v>
      </c>
      <c r="J2">
        <v>4.3699000000000003</v>
      </c>
      <c r="K2">
        <v>4.4119000000000002</v>
      </c>
      <c r="L2">
        <v>6.2828999999999997</v>
      </c>
      <c r="M2">
        <v>6.5989000000000004</v>
      </c>
      <c r="N2">
        <v>3.9836999999999998</v>
      </c>
      <c r="O2">
        <v>5.1760000000000002</v>
      </c>
      <c r="P2">
        <v>3.3083</v>
      </c>
      <c r="Q2">
        <v>4.9581999999999997</v>
      </c>
      <c r="R2">
        <v>4.0850999999999997</v>
      </c>
      <c r="S2">
        <v>5.1802999999999999</v>
      </c>
      <c r="T2">
        <v>5.2008000000000001</v>
      </c>
      <c r="U2">
        <v>5.6768000000000001</v>
      </c>
      <c r="V2">
        <v>5.7803000000000004</v>
      </c>
      <c r="W2">
        <v>4.3472999999999997</v>
      </c>
      <c r="X2">
        <v>5.6013999999999999</v>
      </c>
      <c r="Y2">
        <v>4.4425999999999997</v>
      </c>
      <c r="Z2">
        <v>2.8245</v>
      </c>
      <c r="AA2">
        <v>3.5243000000000002</v>
      </c>
      <c r="AB2">
        <v>3.5244</v>
      </c>
      <c r="AC2">
        <v>3.2355999999999998</v>
      </c>
      <c r="AD2">
        <v>3.0998000000000001</v>
      </c>
      <c r="AE2">
        <v>4.9549000000000003</v>
      </c>
      <c r="AF2">
        <v>2.4405000000000001</v>
      </c>
      <c r="AG2">
        <v>4.6936</v>
      </c>
      <c r="AH2">
        <v>2.9502999999999999</v>
      </c>
      <c r="AI2">
        <v>4.3295000000000003</v>
      </c>
      <c r="AJ2">
        <v>2.9611999999999998</v>
      </c>
      <c r="AK2">
        <v>3.6911</v>
      </c>
      <c r="AL2">
        <v>3.2890999999999999</v>
      </c>
      <c r="AM2">
        <v>4.1349</v>
      </c>
      <c r="AN2">
        <v>2.6137999999999999</v>
      </c>
      <c r="AO2">
        <v>3.6042999999999998</v>
      </c>
      <c r="AP2">
        <v>3.0413000000000001</v>
      </c>
      <c r="AQ2">
        <v>3.2974999999999999</v>
      </c>
      <c r="AR2">
        <v>2.4973000000000001</v>
      </c>
      <c r="AS2">
        <v>3.2326000000000001</v>
      </c>
      <c r="AT2">
        <v>3.8172000000000001</v>
      </c>
      <c r="AU2">
        <v>2.5680999999999998</v>
      </c>
      <c r="AV2">
        <v>3.1878000000000002</v>
      </c>
      <c r="AW2">
        <v>2.3913000000000002</v>
      </c>
      <c r="AX2">
        <v>3.6425000000000001</v>
      </c>
      <c r="AY2">
        <v>2.1945000000000001</v>
      </c>
      <c r="AZ2">
        <v>3.0445000000000002</v>
      </c>
      <c r="BA2">
        <v>2.0482</v>
      </c>
      <c r="BB2">
        <v>3.1728000000000001</v>
      </c>
      <c r="BC2">
        <v>3.6747000000000001</v>
      </c>
      <c r="BD2">
        <v>3.3877999999999999</v>
      </c>
      <c r="BE2">
        <v>2.1539000000000001</v>
      </c>
      <c r="BF2">
        <v>3.0364</v>
      </c>
      <c r="BG2">
        <v>1.7533000000000001</v>
      </c>
      <c r="BH2">
        <v>3.0209999999999999</v>
      </c>
      <c r="BI2">
        <v>1.5464</v>
      </c>
      <c r="BJ2">
        <v>3.6614</v>
      </c>
      <c r="BK2">
        <v>1.7712000000000001</v>
      </c>
      <c r="BL2">
        <v>2.8294999999999999</v>
      </c>
      <c r="BM2">
        <v>1.4312</v>
      </c>
      <c r="BN2">
        <v>3.0145</v>
      </c>
      <c r="BO2">
        <v>1.4268000000000001</v>
      </c>
      <c r="BP2">
        <v>3.1471</v>
      </c>
      <c r="BQ2">
        <v>1.538</v>
      </c>
      <c r="BR2">
        <v>1.6221000000000001</v>
      </c>
      <c r="BS2">
        <v>1.4227000000000001</v>
      </c>
      <c r="BT2">
        <v>3.3902000000000001</v>
      </c>
      <c r="BU2">
        <v>1.4400999999999999</v>
      </c>
      <c r="BV2">
        <v>3.5853999999999999</v>
      </c>
      <c r="BW2">
        <v>1.7222</v>
      </c>
      <c r="BX2">
        <v>3.1533000000000002</v>
      </c>
      <c r="BY2">
        <v>1.6203000000000001</v>
      </c>
      <c r="BZ2">
        <v>3.4895</v>
      </c>
      <c r="CA2">
        <v>1.8620000000000001</v>
      </c>
      <c r="CB2">
        <v>1.7098</v>
      </c>
      <c r="CC2">
        <v>1.7949999999999999</v>
      </c>
      <c r="CD2">
        <v>2.5988000000000002</v>
      </c>
      <c r="CE2">
        <v>1.8855</v>
      </c>
      <c r="CF2">
        <v>2.2044999999999999</v>
      </c>
      <c r="CG2">
        <v>2.4352999999999998</v>
      </c>
      <c r="CH2">
        <v>2.6850999999999998</v>
      </c>
      <c r="CI2">
        <v>2.4129999999999998</v>
      </c>
      <c r="CJ2">
        <v>2.516</v>
      </c>
      <c r="CK2">
        <v>2.3613</v>
      </c>
      <c r="CL2">
        <v>2.5232999999999999</v>
      </c>
      <c r="CM2">
        <v>2.6229</v>
      </c>
      <c r="CN2">
        <v>2.8262</v>
      </c>
      <c r="CO2">
        <v>4.0419999999999998</v>
      </c>
      <c r="CP2">
        <v>4.2055999999999996</v>
      </c>
      <c r="CQ2">
        <v>4.6246999999999998</v>
      </c>
      <c r="CR2">
        <v>5.1840000000000002</v>
      </c>
      <c r="CS2">
        <v>5.1311999999999998</v>
      </c>
      <c r="CT2">
        <v>5.4598000000000004</v>
      </c>
      <c r="CU2">
        <v>5.1105</v>
      </c>
      <c r="CV2">
        <v>5.9469000000000003</v>
      </c>
      <c r="CW2">
        <v>5.0723000000000003</v>
      </c>
      <c r="CX2">
        <v>5.2617000000000003</v>
      </c>
      <c r="CY2">
        <v>5.1589</v>
      </c>
      <c r="CZ2">
        <v>5.2492999999999999</v>
      </c>
      <c r="DA2">
        <v>5.2679</v>
      </c>
      <c r="DB2">
        <v>4.7229000000000001</v>
      </c>
      <c r="DC2">
        <v>4.9172000000000002</v>
      </c>
      <c r="DD2">
        <v>4.5243000000000002</v>
      </c>
      <c r="DE2">
        <v>4.3135000000000003</v>
      </c>
      <c r="DF2">
        <v>4.4871999999999996</v>
      </c>
      <c r="DG2">
        <v>4.5518999999999998</v>
      </c>
      <c r="DH2">
        <v>4.6867999999999999</v>
      </c>
      <c r="DI2">
        <v>5.2218</v>
      </c>
      <c r="DJ2">
        <v>4.5666000000000002</v>
      </c>
      <c r="DK2">
        <v>4.484</v>
      </c>
      <c r="DL2">
        <v>4.7272999999999996</v>
      </c>
      <c r="DM2">
        <v>4.7294999999999998</v>
      </c>
      <c r="DN2">
        <v>4.6595000000000004</v>
      </c>
      <c r="DO2">
        <v>4.6565000000000003</v>
      </c>
      <c r="DP2">
        <v>5.0711000000000004</v>
      </c>
      <c r="DQ2">
        <v>6.8655999999999997</v>
      </c>
      <c r="DR2">
        <v>5.1477000000000004</v>
      </c>
      <c r="DS2">
        <v>5.827</v>
      </c>
      <c r="DT2">
        <v>5.8471000000000002</v>
      </c>
      <c r="DU2">
        <v>5.9372999999999996</v>
      </c>
      <c r="DV2">
        <v>6.2290999999999999</v>
      </c>
      <c r="DW2">
        <v>6.3174000000000001</v>
      </c>
      <c r="DX2">
        <v>6.0495000000000001</v>
      </c>
      <c r="DY2">
        <v>5.8513999999999999</v>
      </c>
      <c r="DZ2">
        <v>4.6341999999999999</v>
      </c>
      <c r="EA2">
        <v>4.6608999999999998</v>
      </c>
      <c r="EB2">
        <v>4.4757999999999996</v>
      </c>
      <c r="EC2">
        <v>3.5093000000000001</v>
      </c>
      <c r="ED2">
        <v>3.3650000000000002</v>
      </c>
      <c r="EE2">
        <v>3.1080000000000001</v>
      </c>
      <c r="EF2">
        <v>3.0421999999999998</v>
      </c>
      <c r="EG2">
        <v>3.4942000000000002</v>
      </c>
      <c r="EH2">
        <v>4.992</v>
      </c>
      <c r="EI2">
        <v>3.3026</v>
      </c>
      <c r="EJ2">
        <v>3.5345</v>
      </c>
      <c r="EK2">
        <v>5.2762000000000002</v>
      </c>
      <c r="EL2">
        <v>3.0981000000000001</v>
      </c>
      <c r="EM2">
        <v>4.2480000000000002</v>
      </c>
      <c r="EN2">
        <v>2.7690000000000001</v>
      </c>
      <c r="EO2">
        <v>4.6322999999999999</v>
      </c>
      <c r="EP2">
        <v>3.0257999999999998</v>
      </c>
      <c r="EQ2">
        <v>5.1687000000000003</v>
      </c>
      <c r="ER2">
        <v>3.8963999999999999</v>
      </c>
      <c r="ES2">
        <v>3.7519</v>
      </c>
      <c r="ET2">
        <v>2.3054000000000001</v>
      </c>
      <c r="EU2">
        <v>2.7900999999999998</v>
      </c>
      <c r="EV2">
        <v>2.5596000000000001</v>
      </c>
      <c r="EW2">
        <v>2.5886</v>
      </c>
      <c r="EX2">
        <v>2.6812999999999998</v>
      </c>
      <c r="EY2">
        <v>4.7938000000000001</v>
      </c>
      <c r="EZ2">
        <v>2.5546000000000002</v>
      </c>
      <c r="FA2">
        <v>4.46</v>
      </c>
      <c r="FB2">
        <v>4.3192000000000004</v>
      </c>
      <c r="FC2">
        <v>5.2708000000000004</v>
      </c>
      <c r="FD2">
        <v>4.6550000000000002</v>
      </c>
      <c r="FE2">
        <v>4.6043000000000003</v>
      </c>
      <c r="FF2">
        <v>4.8851000000000004</v>
      </c>
      <c r="FG2">
        <v>4.8627000000000002</v>
      </c>
      <c r="FH2">
        <v>4.0987999999999998</v>
      </c>
      <c r="FI2">
        <v>5.0763999999999996</v>
      </c>
      <c r="FJ2">
        <v>4.4489999999999998</v>
      </c>
      <c r="FK2">
        <v>5.2701000000000002</v>
      </c>
      <c r="FL2">
        <v>5.4410999999999996</v>
      </c>
      <c r="FM2">
        <v>2.6631999999999998</v>
      </c>
      <c r="FN2">
        <v>5.4143999999999997</v>
      </c>
      <c r="FO2">
        <v>3.2825000000000002</v>
      </c>
      <c r="FP2">
        <v>3.0127000000000002</v>
      </c>
      <c r="FQ2">
        <v>3.3172000000000001</v>
      </c>
      <c r="FR2">
        <v>6.5095999999999998</v>
      </c>
      <c r="FS2">
        <v>6.4123000000000001</v>
      </c>
      <c r="FT2">
        <v>3.2911999999999999</v>
      </c>
      <c r="FU2">
        <v>5.5758000000000001</v>
      </c>
      <c r="FV2">
        <v>2.6257999999999999</v>
      </c>
      <c r="FW2">
        <v>5.8456999999999999</v>
      </c>
      <c r="FX2">
        <v>3.5457000000000001</v>
      </c>
      <c r="FY2">
        <v>5.7445000000000004</v>
      </c>
      <c r="FZ2">
        <v>5.4440999999999997</v>
      </c>
      <c r="GA2">
        <v>2.7997000000000001</v>
      </c>
      <c r="GB2">
        <v>3.173</v>
      </c>
      <c r="GC2">
        <v>3.9175</v>
      </c>
      <c r="GD2">
        <v>5.0031999999999996</v>
      </c>
      <c r="GE2">
        <v>6.4264000000000001</v>
      </c>
      <c r="GF2">
        <v>6.8860999999999999</v>
      </c>
      <c r="GG2">
        <v>7.4673999999999996</v>
      </c>
      <c r="GH2">
        <v>7.2266000000000004</v>
      </c>
      <c r="GI2">
        <v>8.1844999999999999</v>
      </c>
      <c r="GJ2">
        <v>9.0658999999999992</v>
      </c>
      <c r="GK2">
        <v>9.1579999999999995</v>
      </c>
      <c r="GL2">
        <v>8.6324000000000005</v>
      </c>
      <c r="GM2">
        <v>6.9345999999999997</v>
      </c>
      <c r="GN2">
        <v>6.9440999999999997</v>
      </c>
      <c r="GO2">
        <v>6.5766999999999998</v>
      </c>
      <c r="GP2">
        <v>7.5320999999999998</v>
      </c>
      <c r="GQ2">
        <v>9.2289999999999992</v>
      </c>
      <c r="GR2">
        <v>8.8724000000000007</v>
      </c>
      <c r="GS2">
        <v>8.3644999999999996</v>
      </c>
      <c r="GT2">
        <v>8.1814999999999998</v>
      </c>
      <c r="GU2">
        <v>7.2812999999999999</v>
      </c>
      <c r="GV2">
        <v>6.2968999999999999</v>
      </c>
      <c r="GW2">
        <v>8.6622000000000003</v>
      </c>
      <c r="GX2">
        <v>9.3546999999999993</v>
      </c>
      <c r="GY2">
        <v>8.0770999999999997</v>
      </c>
      <c r="GZ2">
        <v>7.3794000000000004</v>
      </c>
      <c r="HA2">
        <v>7.1848000000000001</v>
      </c>
      <c r="HB2">
        <v>6.8640999999999996</v>
      </c>
      <c r="HC2">
        <v>8.1722999999999999</v>
      </c>
      <c r="HD2">
        <v>10.039</v>
      </c>
      <c r="HE2">
        <v>10.026</v>
      </c>
      <c r="HF2">
        <v>9.5934000000000008</v>
      </c>
      <c r="HG2">
        <v>10.019</v>
      </c>
      <c r="HH2">
        <v>10.282</v>
      </c>
      <c r="HI2">
        <v>8.3080999999999996</v>
      </c>
      <c r="HJ2">
        <v>9.5475999999999992</v>
      </c>
      <c r="HK2">
        <v>10.426</v>
      </c>
      <c r="HL2">
        <v>9.5030999999999999</v>
      </c>
      <c r="HM2">
        <v>8.6670999999999996</v>
      </c>
      <c r="HN2">
        <v>9.7332999999999998</v>
      </c>
      <c r="HO2">
        <v>9.3547999999999991</v>
      </c>
      <c r="HP2">
        <v>8.9236000000000004</v>
      </c>
      <c r="HQ2">
        <v>10.522</v>
      </c>
      <c r="HR2">
        <v>10.709</v>
      </c>
      <c r="HS2">
        <v>9.5227000000000004</v>
      </c>
      <c r="HT2">
        <v>9.6175999999999995</v>
      </c>
      <c r="HU2">
        <v>9.9859000000000009</v>
      </c>
      <c r="HV2">
        <v>9.6082999999999998</v>
      </c>
      <c r="HW2">
        <v>9.8285</v>
      </c>
      <c r="HX2">
        <v>9.1052</v>
      </c>
      <c r="HY2">
        <v>7.5907999999999998</v>
      </c>
      <c r="HZ2">
        <v>8.048</v>
      </c>
      <c r="IA2">
        <v>8.5791000000000004</v>
      </c>
      <c r="IB2">
        <v>7.6222000000000003</v>
      </c>
      <c r="IC2">
        <v>8.4443999999999999</v>
      </c>
      <c r="ID2">
        <v>9.2574000000000005</v>
      </c>
      <c r="IE2">
        <v>5.0633999999999997</v>
      </c>
      <c r="IF2">
        <v>8.1594999999999995</v>
      </c>
      <c r="IG2">
        <v>4.8112000000000004</v>
      </c>
      <c r="IH2">
        <v>4.8361999999999998</v>
      </c>
      <c r="II2">
        <v>5.2972000000000001</v>
      </c>
      <c r="IJ2">
        <v>4.8537999999999997</v>
      </c>
      <c r="IK2">
        <v>4.3</v>
      </c>
      <c r="IL2">
        <v>4.1269999999999998</v>
      </c>
      <c r="IM2">
        <v>4.8117999999999999</v>
      </c>
      <c r="IN2">
        <v>4.7412000000000001</v>
      </c>
      <c r="IO2">
        <v>9.5096000000000007</v>
      </c>
      <c r="IP2">
        <v>4.0644999999999998</v>
      </c>
      <c r="IQ2">
        <v>8.6288</v>
      </c>
      <c r="IR2">
        <v>7.0753000000000004</v>
      </c>
      <c r="IS2">
        <v>7.4435000000000002</v>
      </c>
      <c r="IT2">
        <v>9.2599</v>
      </c>
      <c r="IU2">
        <v>10.303000000000001</v>
      </c>
      <c r="IV2">
        <v>9.6327999999999996</v>
      </c>
      <c r="IW2">
        <v>10.121</v>
      </c>
      <c r="IX2">
        <v>10.185</v>
      </c>
      <c r="IY2">
        <v>10.085000000000001</v>
      </c>
      <c r="IZ2">
        <v>10.141</v>
      </c>
      <c r="JA2">
        <v>10.276</v>
      </c>
      <c r="JB2">
        <v>10.266</v>
      </c>
      <c r="JC2">
        <v>10.393000000000001</v>
      </c>
      <c r="JD2">
        <v>9.8399000000000001</v>
      </c>
      <c r="JE2">
        <v>4.2115</v>
      </c>
      <c r="JF2">
        <v>4.1163999999999996</v>
      </c>
      <c r="JG2">
        <v>4.0290999999999997</v>
      </c>
      <c r="JH2">
        <v>4.2503000000000002</v>
      </c>
      <c r="JI2">
        <v>3.4329999999999998</v>
      </c>
      <c r="JJ2">
        <v>4.2443999999999997</v>
      </c>
      <c r="JK2">
        <v>3.6284000000000001</v>
      </c>
      <c r="JL2">
        <v>3.1957</v>
      </c>
      <c r="JM2">
        <v>4.1494999999999997</v>
      </c>
      <c r="JN2">
        <v>10.111000000000001</v>
      </c>
      <c r="JO2">
        <v>4.1449999999999996</v>
      </c>
      <c r="JP2">
        <v>2.9607999999999999</v>
      </c>
      <c r="JQ2">
        <v>3.4502000000000002</v>
      </c>
      <c r="JR2">
        <v>3.8881000000000001</v>
      </c>
      <c r="JS2">
        <v>3.7749999999999999</v>
      </c>
      <c r="JT2">
        <v>4.1024000000000003</v>
      </c>
      <c r="JU2">
        <v>4.4505999999999997</v>
      </c>
      <c r="JV2">
        <v>5.0525000000000002</v>
      </c>
      <c r="JW2">
        <v>9.9380000000000006</v>
      </c>
      <c r="JX2">
        <v>7.9081000000000001</v>
      </c>
      <c r="JY2">
        <v>9.5578000000000003</v>
      </c>
      <c r="JZ2">
        <v>9.3452999999999999</v>
      </c>
      <c r="KA2">
        <v>8.0581999999999994</v>
      </c>
      <c r="KB2">
        <v>10.553000000000001</v>
      </c>
      <c r="KC2">
        <v>8.2924000000000007</v>
      </c>
      <c r="KD2">
        <v>9.8560999999999996</v>
      </c>
      <c r="KE2">
        <v>9.2859999999999996</v>
      </c>
      <c r="KF2">
        <v>8.4121000000000006</v>
      </c>
      <c r="KG2">
        <v>8.5570000000000004</v>
      </c>
      <c r="KH2">
        <v>8.5343</v>
      </c>
      <c r="KI2">
        <v>8.6949000000000005</v>
      </c>
      <c r="KJ2">
        <v>7.3853</v>
      </c>
      <c r="KK2">
        <v>7.5845000000000002</v>
      </c>
      <c r="KL2">
        <v>7.9645000000000001</v>
      </c>
      <c r="KM2">
        <v>7.4042000000000003</v>
      </c>
      <c r="KN2">
        <v>7.7457000000000003</v>
      </c>
      <c r="KO2">
        <v>8.4056999999999995</v>
      </c>
      <c r="KP2">
        <v>7.3326000000000002</v>
      </c>
      <c r="KQ2">
        <v>6.9305000000000003</v>
      </c>
      <c r="KR2">
        <v>7.1265000000000001</v>
      </c>
      <c r="KS2">
        <v>7.0875000000000004</v>
      </c>
      <c r="KT2">
        <v>6.7221000000000002</v>
      </c>
      <c r="KU2">
        <v>6.5720000000000001</v>
      </c>
      <c r="KV2">
        <v>6.8441999999999998</v>
      </c>
      <c r="KW2">
        <v>6.7850999999999999</v>
      </c>
      <c r="KX2">
        <v>6.9405000000000001</v>
      </c>
      <c r="KY2">
        <v>6.5147000000000004</v>
      </c>
      <c r="KZ2">
        <v>6.7394999999999996</v>
      </c>
      <c r="LA2">
        <v>5.8968999999999996</v>
      </c>
      <c r="LB2">
        <v>6.6562000000000001</v>
      </c>
      <c r="LC2">
        <v>7.3695000000000004</v>
      </c>
      <c r="LD2">
        <v>6.0755999999999997</v>
      </c>
      <c r="LE2">
        <v>6.3868999999999998</v>
      </c>
      <c r="LF2">
        <v>6.4573</v>
      </c>
      <c r="LG2">
        <v>8.1226000000000003</v>
      </c>
      <c r="LH2">
        <v>7.0145</v>
      </c>
      <c r="LI2">
        <v>6.9785000000000004</v>
      </c>
      <c r="LJ2">
        <v>6.2792000000000003</v>
      </c>
      <c r="LK2">
        <v>6.5442999999999998</v>
      </c>
      <c r="LL2">
        <v>5.7115</v>
      </c>
    </row>
    <row r="3" spans="1:324">
      <c r="A3">
        <v>2</v>
      </c>
      <c r="B3">
        <v>3.8837000000000002</v>
      </c>
      <c r="C3">
        <v>5.2786999999999997</v>
      </c>
      <c r="D3">
        <v>4.5201000000000002</v>
      </c>
      <c r="E3">
        <v>5.5186999999999999</v>
      </c>
      <c r="F3">
        <v>4.6806999999999999</v>
      </c>
      <c r="G3">
        <v>4.7992999999999997</v>
      </c>
      <c r="H3">
        <v>4.2051999999999996</v>
      </c>
      <c r="I3">
        <v>4.0319000000000003</v>
      </c>
      <c r="J3">
        <v>4.3559000000000001</v>
      </c>
      <c r="K3">
        <v>4.3941999999999997</v>
      </c>
      <c r="L3">
        <v>5.7523</v>
      </c>
      <c r="M3">
        <v>6.1195000000000004</v>
      </c>
      <c r="N3">
        <v>3.9436</v>
      </c>
      <c r="O3">
        <v>4.8783000000000003</v>
      </c>
      <c r="P3">
        <v>3.3081999999999998</v>
      </c>
      <c r="Q3">
        <v>4.7270000000000003</v>
      </c>
      <c r="R3">
        <v>4.0964999999999998</v>
      </c>
      <c r="S3">
        <v>4.7859999999999996</v>
      </c>
      <c r="T3">
        <v>4.8986000000000001</v>
      </c>
      <c r="U3">
        <v>5.3361999999999998</v>
      </c>
      <c r="V3">
        <v>5.4592999999999998</v>
      </c>
      <c r="W3">
        <v>4.2732999999999999</v>
      </c>
      <c r="X3">
        <v>5.3037000000000001</v>
      </c>
      <c r="Y3">
        <v>4.2134999999999998</v>
      </c>
      <c r="Z3">
        <v>2.8129</v>
      </c>
      <c r="AA3">
        <v>3.5065</v>
      </c>
      <c r="AB3">
        <v>3.4058000000000002</v>
      </c>
      <c r="AC3">
        <v>3.3534000000000002</v>
      </c>
      <c r="AD3">
        <v>3.0459000000000001</v>
      </c>
      <c r="AE3">
        <v>4.6867000000000001</v>
      </c>
      <c r="AF3">
        <v>2.4140999999999999</v>
      </c>
      <c r="AG3">
        <v>4.4298000000000002</v>
      </c>
      <c r="AH3">
        <v>2.9477000000000002</v>
      </c>
      <c r="AI3">
        <v>4.0731000000000002</v>
      </c>
      <c r="AJ3">
        <v>2.9230999999999998</v>
      </c>
      <c r="AK3">
        <v>3.5002</v>
      </c>
      <c r="AL3">
        <v>3.2126000000000001</v>
      </c>
      <c r="AM3">
        <v>3.9167999999999998</v>
      </c>
      <c r="AN3">
        <v>2.6236000000000002</v>
      </c>
      <c r="AO3">
        <v>3.4451999999999998</v>
      </c>
      <c r="AP3">
        <v>3.0043000000000002</v>
      </c>
      <c r="AQ3">
        <v>3.1168</v>
      </c>
      <c r="AR3">
        <v>2.4670999999999998</v>
      </c>
      <c r="AS3">
        <v>3.0474000000000001</v>
      </c>
      <c r="AT3">
        <v>3.6375000000000002</v>
      </c>
      <c r="AU3">
        <v>2.5813000000000001</v>
      </c>
      <c r="AV3">
        <v>3.0449999999999999</v>
      </c>
      <c r="AW3">
        <v>2.4098999999999999</v>
      </c>
      <c r="AX3">
        <v>3.4281999999999999</v>
      </c>
      <c r="AY3">
        <v>2.1513</v>
      </c>
      <c r="AZ3">
        <v>2.8856000000000002</v>
      </c>
      <c r="BA3">
        <v>2.0406</v>
      </c>
      <c r="BB3">
        <v>3.0034000000000001</v>
      </c>
      <c r="BC3">
        <v>3.4868999999999999</v>
      </c>
      <c r="BD3">
        <v>3.2244999999999999</v>
      </c>
      <c r="BE3">
        <v>2.2446999999999999</v>
      </c>
      <c r="BF3">
        <v>2.8904000000000001</v>
      </c>
      <c r="BG3">
        <v>1.7492000000000001</v>
      </c>
      <c r="BH3">
        <v>2.8786999999999998</v>
      </c>
      <c r="BI3">
        <v>1.5354000000000001</v>
      </c>
      <c r="BJ3">
        <v>3.3687999999999998</v>
      </c>
      <c r="BK3">
        <v>1.7421</v>
      </c>
      <c r="BL3">
        <v>2.69</v>
      </c>
      <c r="BM3">
        <v>1.4252</v>
      </c>
      <c r="BN3">
        <v>2.8572000000000002</v>
      </c>
      <c r="BO3">
        <v>1.4229000000000001</v>
      </c>
      <c r="BP3">
        <v>2.9961000000000002</v>
      </c>
      <c r="BQ3">
        <v>1.5201</v>
      </c>
      <c r="BR3">
        <v>1.5815999999999999</v>
      </c>
      <c r="BS3">
        <v>1.4076</v>
      </c>
      <c r="BT3">
        <v>3.1947000000000001</v>
      </c>
      <c r="BU3">
        <v>1.4303999999999999</v>
      </c>
      <c r="BV3">
        <v>3.3944000000000001</v>
      </c>
      <c r="BW3">
        <v>1.6747000000000001</v>
      </c>
      <c r="BX3">
        <v>2.9883999999999999</v>
      </c>
      <c r="BY3">
        <v>1.5964</v>
      </c>
      <c r="BZ3">
        <v>3.2945000000000002</v>
      </c>
      <c r="CA3">
        <v>1.8351</v>
      </c>
      <c r="CB3">
        <v>1.6863999999999999</v>
      </c>
      <c r="CC3">
        <v>1.7981</v>
      </c>
      <c r="CD3">
        <v>2.5663</v>
      </c>
      <c r="CE3">
        <v>1.8818999999999999</v>
      </c>
      <c r="CF3">
        <v>2.1848999999999998</v>
      </c>
      <c r="CG3">
        <v>2.4054000000000002</v>
      </c>
      <c r="CH3">
        <v>2.6017999999999999</v>
      </c>
      <c r="CI3">
        <v>2.3536999999999999</v>
      </c>
      <c r="CJ3">
        <v>2.4740000000000002</v>
      </c>
      <c r="CK3">
        <v>2.3311999999999999</v>
      </c>
      <c r="CL3">
        <v>2.4918999999999998</v>
      </c>
      <c r="CM3">
        <v>2.5958999999999999</v>
      </c>
      <c r="CN3">
        <v>2.8144</v>
      </c>
      <c r="CO3">
        <v>3.8639999999999999</v>
      </c>
      <c r="CP3">
        <v>3.9197000000000002</v>
      </c>
      <c r="CQ3">
        <v>4.3707000000000003</v>
      </c>
      <c r="CR3">
        <v>4.9207999999999998</v>
      </c>
      <c r="CS3">
        <v>4.8822000000000001</v>
      </c>
      <c r="CT3">
        <v>5.2221000000000002</v>
      </c>
      <c r="CU3">
        <v>5.3766999999999996</v>
      </c>
      <c r="CV3">
        <v>5.6909999999999998</v>
      </c>
      <c r="CW3">
        <v>4.9042000000000003</v>
      </c>
      <c r="CX3">
        <v>5.1212999999999997</v>
      </c>
      <c r="CY3">
        <v>5.0178000000000003</v>
      </c>
      <c r="CZ3">
        <v>5.1322999999999999</v>
      </c>
      <c r="DA3">
        <v>5.1623999999999999</v>
      </c>
      <c r="DB3">
        <v>4.7058</v>
      </c>
      <c r="DC3">
        <v>4.8353000000000002</v>
      </c>
      <c r="DD3">
        <v>4.4988000000000001</v>
      </c>
      <c r="DE3">
        <v>4.3026</v>
      </c>
      <c r="DF3">
        <v>4.4911000000000003</v>
      </c>
      <c r="DG3">
        <v>4.5674000000000001</v>
      </c>
      <c r="DH3">
        <v>4.7009999999999996</v>
      </c>
      <c r="DI3">
        <v>5.2079000000000004</v>
      </c>
      <c r="DJ3">
        <v>4.5526</v>
      </c>
      <c r="DK3">
        <v>4.4576000000000002</v>
      </c>
      <c r="DL3">
        <v>4.7248999999999999</v>
      </c>
      <c r="DM3">
        <v>4.7295999999999996</v>
      </c>
      <c r="DN3">
        <v>4.6605999999999996</v>
      </c>
      <c r="DO3">
        <v>4.6555999999999997</v>
      </c>
      <c r="DP3">
        <v>5.0697000000000001</v>
      </c>
      <c r="DQ3">
        <v>6.6452</v>
      </c>
      <c r="DR3">
        <v>5.0122</v>
      </c>
      <c r="DS3">
        <v>5.66</v>
      </c>
      <c r="DT3">
        <v>5.6992000000000003</v>
      </c>
      <c r="DU3">
        <v>5.7972999999999999</v>
      </c>
      <c r="DV3">
        <v>6.0857999999999999</v>
      </c>
      <c r="DW3">
        <v>6.1311</v>
      </c>
      <c r="DX3">
        <v>5.8777999999999997</v>
      </c>
      <c r="DY3">
        <v>5.6818999999999997</v>
      </c>
      <c r="DZ3">
        <v>4.6128</v>
      </c>
      <c r="EA3">
        <v>4.6543999999999999</v>
      </c>
      <c r="EB3">
        <v>4.4817</v>
      </c>
      <c r="EC3">
        <v>3.5017999999999998</v>
      </c>
      <c r="ED3">
        <v>3.3292000000000002</v>
      </c>
      <c r="EE3">
        <v>3.0341999999999998</v>
      </c>
      <c r="EF3">
        <v>2.9895</v>
      </c>
      <c r="EG3">
        <v>3.4340000000000002</v>
      </c>
      <c r="EH3">
        <v>4.827</v>
      </c>
      <c r="EI3">
        <v>3.2753000000000001</v>
      </c>
      <c r="EJ3">
        <v>3.4655</v>
      </c>
      <c r="EK3">
        <v>5.0868000000000002</v>
      </c>
      <c r="EL3">
        <v>3.0373999999999999</v>
      </c>
      <c r="EM3">
        <v>4.1266999999999996</v>
      </c>
      <c r="EN3">
        <v>2.7351000000000001</v>
      </c>
      <c r="EO3">
        <v>4.4029999999999996</v>
      </c>
      <c r="EP3">
        <v>2.9584000000000001</v>
      </c>
      <c r="EQ3">
        <v>4.8719999999999999</v>
      </c>
      <c r="ER3">
        <v>4.4783999999999997</v>
      </c>
      <c r="ES3">
        <v>3.4826000000000001</v>
      </c>
      <c r="ET3">
        <v>2.2885</v>
      </c>
      <c r="EU3">
        <v>2.7723</v>
      </c>
      <c r="EV3">
        <v>2.4883999999999999</v>
      </c>
      <c r="EW3">
        <v>2.5464000000000002</v>
      </c>
      <c r="EX3">
        <v>2.649</v>
      </c>
      <c r="EY3">
        <v>4.6260000000000003</v>
      </c>
      <c r="EZ3">
        <v>2.5363000000000002</v>
      </c>
      <c r="FA3">
        <v>4.3338999999999999</v>
      </c>
      <c r="FB3">
        <v>4.1412000000000004</v>
      </c>
      <c r="FC3">
        <v>5.0735000000000001</v>
      </c>
      <c r="FD3">
        <v>4.4813000000000001</v>
      </c>
      <c r="FE3">
        <v>4.4459</v>
      </c>
      <c r="FF3">
        <v>4.7012</v>
      </c>
      <c r="FG3">
        <v>4.7267999999999999</v>
      </c>
      <c r="FH3">
        <v>3.9327999999999999</v>
      </c>
      <c r="FI3">
        <v>4.8167999999999997</v>
      </c>
      <c r="FJ3">
        <v>4.3154000000000003</v>
      </c>
      <c r="FK3">
        <v>5.04</v>
      </c>
      <c r="FL3">
        <v>5.2053000000000003</v>
      </c>
      <c r="FM3">
        <v>2.6267</v>
      </c>
      <c r="FN3">
        <v>5.2481</v>
      </c>
      <c r="FO3">
        <v>3.2008000000000001</v>
      </c>
      <c r="FP3">
        <v>2.9601000000000002</v>
      </c>
      <c r="FQ3">
        <v>3.2584</v>
      </c>
      <c r="FR3">
        <v>6.2526999999999999</v>
      </c>
      <c r="FS3">
        <v>6.1965000000000003</v>
      </c>
      <c r="FT3">
        <v>3.2450000000000001</v>
      </c>
      <c r="FU3">
        <v>5.4442000000000004</v>
      </c>
      <c r="FV3">
        <v>2.5832999999999999</v>
      </c>
      <c r="FW3">
        <v>5.6064999999999996</v>
      </c>
      <c r="FX3">
        <v>3.4811000000000001</v>
      </c>
      <c r="FY3">
        <v>5.5762</v>
      </c>
      <c r="FZ3">
        <v>5.2843999999999998</v>
      </c>
      <c r="GA3">
        <v>2.7850999999999999</v>
      </c>
      <c r="GB3">
        <v>3.1128999999999998</v>
      </c>
      <c r="GC3">
        <v>3.8491</v>
      </c>
      <c r="GD3">
        <v>4.9215999999999998</v>
      </c>
      <c r="GE3">
        <v>6.2172999999999998</v>
      </c>
      <c r="GF3">
        <v>6.5719000000000003</v>
      </c>
      <c r="GG3">
        <v>7.22</v>
      </c>
      <c r="GH3">
        <v>6.9566999999999997</v>
      </c>
      <c r="GI3">
        <v>7.7790999999999997</v>
      </c>
      <c r="GJ3">
        <v>8.6128999999999998</v>
      </c>
      <c r="GK3">
        <v>8.7156000000000002</v>
      </c>
      <c r="GL3">
        <v>8.2227999999999994</v>
      </c>
      <c r="GM3">
        <v>6.6064999999999996</v>
      </c>
      <c r="GN3">
        <v>6.6189999999999998</v>
      </c>
      <c r="GO3">
        <v>6.2202999999999999</v>
      </c>
      <c r="GP3">
        <v>7.0997000000000003</v>
      </c>
      <c r="GQ3">
        <v>8.6853999999999996</v>
      </c>
      <c r="GR3">
        <v>8.34</v>
      </c>
      <c r="GS3">
        <v>7.8659999999999997</v>
      </c>
      <c r="GT3">
        <v>7.7824999999999998</v>
      </c>
      <c r="GU3">
        <v>6.9675000000000002</v>
      </c>
      <c r="GV3">
        <v>5.9718</v>
      </c>
      <c r="GW3">
        <v>8.1268999999999991</v>
      </c>
      <c r="GX3">
        <v>8.7914999999999992</v>
      </c>
      <c r="GY3">
        <v>7.6147</v>
      </c>
      <c r="GZ3">
        <v>7.0080999999999998</v>
      </c>
      <c r="HA3">
        <v>6.7530999999999999</v>
      </c>
      <c r="HB3">
        <v>6.5308000000000002</v>
      </c>
      <c r="HC3">
        <v>7.7209000000000003</v>
      </c>
      <c r="HD3">
        <v>9.4809000000000001</v>
      </c>
      <c r="HE3">
        <v>9.4585000000000008</v>
      </c>
      <c r="HF3">
        <v>9.1379000000000001</v>
      </c>
      <c r="HG3">
        <v>9.5875000000000004</v>
      </c>
      <c r="HH3">
        <v>9.7158999999999995</v>
      </c>
      <c r="HI3">
        <v>7.8909000000000002</v>
      </c>
      <c r="HJ3">
        <v>8.9641000000000002</v>
      </c>
      <c r="HK3">
        <v>9.9452999999999996</v>
      </c>
      <c r="HL3">
        <v>9.0277999999999992</v>
      </c>
      <c r="HM3">
        <v>8.1851000000000003</v>
      </c>
      <c r="HN3">
        <v>9.1936</v>
      </c>
      <c r="HO3">
        <v>8.8477999999999994</v>
      </c>
      <c r="HP3">
        <v>8.3957999999999995</v>
      </c>
      <c r="HQ3">
        <v>10.042</v>
      </c>
      <c r="HR3">
        <v>10.234</v>
      </c>
      <c r="HS3">
        <v>9.0183999999999997</v>
      </c>
      <c r="HT3">
        <v>9.0932999999999993</v>
      </c>
      <c r="HU3">
        <v>9.4443000000000001</v>
      </c>
      <c r="HV3">
        <v>9.0993999999999993</v>
      </c>
      <c r="HW3">
        <v>9.2977000000000007</v>
      </c>
      <c r="HX3">
        <v>8.6735000000000007</v>
      </c>
      <c r="HY3">
        <v>7.1852999999999998</v>
      </c>
      <c r="HZ3">
        <v>7.6147999999999998</v>
      </c>
      <c r="IA3">
        <v>8.1118000000000006</v>
      </c>
      <c r="IB3">
        <v>7.2294</v>
      </c>
      <c r="IC3">
        <v>7.9809000000000001</v>
      </c>
      <c r="ID3">
        <v>8.8236000000000008</v>
      </c>
      <c r="IE3">
        <v>5.0067000000000004</v>
      </c>
      <c r="IF3">
        <v>7.7382</v>
      </c>
      <c r="IG3">
        <v>4.7271999999999998</v>
      </c>
      <c r="IH3">
        <v>4.7605000000000004</v>
      </c>
      <c r="II3">
        <v>5.1976000000000004</v>
      </c>
      <c r="IJ3">
        <v>4.7880000000000003</v>
      </c>
      <c r="IK3">
        <v>4.1695000000000002</v>
      </c>
      <c r="IL3">
        <v>4.0114999999999998</v>
      </c>
      <c r="IM3">
        <v>4.6924000000000001</v>
      </c>
      <c r="IN3">
        <v>4.6379000000000001</v>
      </c>
      <c r="IO3">
        <v>8.9593000000000007</v>
      </c>
      <c r="IP3">
        <v>3.9929999999999999</v>
      </c>
      <c r="IQ3">
        <v>8.1816999999999993</v>
      </c>
      <c r="IR3">
        <v>6.7328000000000001</v>
      </c>
      <c r="IS3">
        <v>6.9865000000000004</v>
      </c>
      <c r="IT3">
        <v>8.7220999999999993</v>
      </c>
      <c r="IU3">
        <v>9.7563999999999993</v>
      </c>
      <c r="IV3">
        <v>9.1051000000000002</v>
      </c>
      <c r="IW3">
        <v>9.5678000000000001</v>
      </c>
      <c r="IX3">
        <v>9.6179000000000006</v>
      </c>
      <c r="IY3">
        <v>9.6484000000000005</v>
      </c>
      <c r="IZ3">
        <v>9.6222999999999992</v>
      </c>
      <c r="JA3">
        <v>9.7462999999999997</v>
      </c>
      <c r="JB3">
        <v>9.7274999999999991</v>
      </c>
      <c r="JC3">
        <v>9.8520000000000003</v>
      </c>
      <c r="JD3">
        <v>9.2879000000000005</v>
      </c>
      <c r="JE3">
        <v>4.1384999999999996</v>
      </c>
      <c r="JF3">
        <v>4.0620000000000003</v>
      </c>
      <c r="JG3">
        <v>3.9813999999999998</v>
      </c>
      <c r="JH3">
        <v>4.1986999999999997</v>
      </c>
      <c r="JI3">
        <v>3.3915999999999999</v>
      </c>
      <c r="JJ3">
        <v>4.1890999999999998</v>
      </c>
      <c r="JK3">
        <v>3.5758000000000001</v>
      </c>
      <c r="JL3">
        <v>3.1777000000000002</v>
      </c>
      <c r="JM3">
        <v>4.1048</v>
      </c>
      <c r="JN3">
        <v>9.5077999999999996</v>
      </c>
      <c r="JO3">
        <v>4.0545</v>
      </c>
      <c r="JP3">
        <v>2.9177</v>
      </c>
      <c r="JQ3">
        <v>3.3336999999999999</v>
      </c>
      <c r="JR3">
        <v>3.7909000000000002</v>
      </c>
      <c r="JS3">
        <v>3.6894</v>
      </c>
      <c r="JT3">
        <v>4.0124000000000004</v>
      </c>
      <c r="JU3">
        <v>4.3715000000000002</v>
      </c>
      <c r="JV3">
        <v>4.9531000000000001</v>
      </c>
      <c r="JW3">
        <v>9.3582999999999998</v>
      </c>
      <c r="JX3">
        <v>7.4485000000000001</v>
      </c>
      <c r="JY3">
        <v>9.0732999999999997</v>
      </c>
      <c r="JZ3">
        <v>8.9313000000000002</v>
      </c>
      <c r="KA3">
        <v>7.5955000000000004</v>
      </c>
      <c r="KB3">
        <v>9.9613999999999994</v>
      </c>
      <c r="KC3">
        <v>7.8143000000000002</v>
      </c>
      <c r="KD3">
        <v>9.2986000000000004</v>
      </c>
      <c r="KE3">
        <v>9.4567999999999994</v>
      </c>
      <c r="KF3">
        <v>7.9057000000000004</v>
      </c>
      <c r="KG3">
        <v>8.1353000000000009</v>
      </c>
      <c r="KH3">
        <v>8.0213000000000001</v>
      </c>
      <c r="KI3">
        <v>8.1671999999999993</v>
      </c>
      <c r="KJ3">
        <v>6.9429999999999996</v>
      </c>
      <c r="KK3">
        <v>7.1246999999999998</v>
      </c>
      <c r="KL3">
        <v>7.5148000000000001</v>
      </c>
      <c r="KM3">
        <v>7.0537999999999998</v>
      </c>
      <c r="KN3">
        <v>7.3426</v>
      </c>
      <c r="KO3">
        <v>7.8274999999999997</v>
      </c>
      <c r="KP3">
        <v>7.1449999999999996</v>
      </c>
      <c r="KQ3">
        <v>6.5492999999999997</v>
      </c>
      <c r="KR3">
        <v>6.7619999999999996</v>
      </c>
      <c r="KS3">
        <v>6.7545000000000002</v>
      </c>
      <c r="KT3">
        <v>6.3817000000000004</v>
      </c>
      <c r="KU3">
        <v>6.1276999999999999</v>
      </c>
      <c r="KV3">
        <v>6.4036</v>
      </c>
      <c r="KW3">
        <v>6.3852000000000002</v>
      </c>
      <c r="KX3">
        <v>6.5465999999999998</v>
      </c>
      <c r="KY3">
        <v>6.1388999999999996</v>
      </c>
      <c r="KZ3">
        <v>6.3982999999999999</v>
      </c>
      <c r="LA3">
        <v>5.5613999999999999</v>
      </c>
      <c r="LB3">
        <v>6.2289000000000003</v>
      </c>
      <c r="LC3">
        <v>6.8993000000000002</v>
      </c>
      <c r="LD3">
        <v>5.7282000000000002</v>
      </c>
      <c r="LE3">
        <v>6.0629999999999997</v>
      </c>
      <c r="LF3">
        <v>6.0900999999999996</v>
      </c>
      <c r="LG3">
        <v>7.6914999999999996</v>
      </c>
      <c r="LH3">
        <v>6.6143000000000001</v>
      </c>
      <c r="LI3">
        <v>6.5768000000000004</v>
      </c>
      <c r="LJ3">
        <v>5.9381000000000004</v>
      </c>
      <c r="LK3">
        <v>6.1973000000000003</v>
      </c>
      <c r="LL3">
        <v>5.3943000000000003</v>
      </c>
    </row>
    <row r="4" spans="1:324">
      <c r="A4">
        <v>3</v>
      </c>
      <c r="B4">
        <v>3.8591000000000002</v>
      </c>
      <c r="C4">
        <v>4.8826000000000001</v>
      </c>
      <c r="D4">
        <v>4.4744999999999999</v>
      </c>
      <c r="E4">
        <v>4.8676000000000004</v>
      </c>
      <c r="F4">
        <v>4.5900999999999996</v>
      </c>
      <c r="G4">
        <v>4.1288999999999998</v>
      </c>
      <c r="H4">
        <v>4.1741000000000001</v>
      </c>
      <c r="I4">
        <v>4.0171000000000001</v>
      </c>
      <c r="J4">
        <v>4.3456000000000001</v>
      </c>
      <c r="K4">
        <v>4.3849999999999998</v>
      </c>
      <c r="L4">
        <v>5.0225999999999997</v>
      </c>
      <c r="M4">
        <v>5.4043000000000001</v>
      </c>
      <c r="N4">
        <v>3.9131</v>
      </c>
      <c r="O4">
        <v>4.3678999999999997</v>
      </c>
      <c r="P4">
        <v>3.3121</v>
      </c>
      <c r="Q4">
        <v>4.2821999999999996</v>
      </c>
      <c r="R4">
        <v>4.1092000000000004</v>
      </c>
      <c r="S4">
        <v>4.2130000000000001</v>
      </c>
      <c r="T4">
        <v>4.3860000000000001</v>
      </c>
      <c r="U4">
        <v>4.7636000000000003</v>
      </c>
      <c r="V4">
        <v>4.8948999999999998</v>
      </c>
      <c r="W4">
        <v>4.2028999999999996</v>
      </c>
      <c r="X4">
        <v>4.7590000000000003</v>
      </c>
      <c r="Y4">
        <v>3.7982</v>
      </c>
      <c r="Z4">
        <v>2.8067000000000002</v>
      </c>
      <c r="AA4">
        <v>3.4923999999999999</v>
      </c>
      <c r="AB4">
        <v>3.2454000000000001</v>
      </c>
      <c r="AC4">
        <v>3.2616000000000001</v>
      </c>
      <c r="AD4">
        <v>2.9935999999999998</v>
      </c>
      <c r="AE4">
        <v>4.2020999999999997</v>
      </c>
      <c r="AF4">
        <v>2.3934000000000002</v>
      </c>
      <c r="AG4">
        <v>3.972</v>
      </c>
      <c r="AH4">
        <v>2.9481999999999999</v>
      </c>
      <c r="AI4">
        <v>3.6415999999999999</v>
      </c>
      <c r="AJ4">
        <v>2.8881999999999999</v>
      </c>
      <c r="AK4">
        <v>3.1495000000000002</v>
      </c>
      <c r="AL4">
        <v>3.1484999999999999</v>
      </c>
      <c r="AM4">
        <v>3.5222000000000002</v>
      </c>
      <c r="AN4">
        <v>2.6341999999999999</v>
      </c>
      <c r="AO4">
        <v>3.1244999999999998</v>
      </c>
      <c r="AP4">
        <v>2.9687000000000001</v>
      </c>
      <c r="AQ4">
        <v>2.7974000000000001</v>
      </c>
      <c r="AR4">
        <v>2.4396</v>
      </c>
      <c r="AS4">
        <v>2.7301000000000002</v>
      </c>
      <c r="AT4">
        <v>3.2900999999999998</v>
      </c>
      <c r="AU4">
        <v>2.5964</v>
      </c>
      <c r="AV4">
        <v>2.7604000000000002</v>
      </c>
      <c r="AW4">
        <v>2.431</v>
      </c>
      <c r="AX4">
        <v>3.0678000000000001</v>
      </c>
      <c r="AY4">
        <v>2.1149</v>
      </c>
      <c r="AZ4">
        <v>2.5977000000000001</v>
      </c>
      <c r="BA4">
        <v>2.0348000000000002</v>
      </c>
      <c r="BB4">
        <v>2.6972999999999998</v>
      </c>
      <c r="BC4">
        <v>3.1362000000000001</v>
      </c>
      <c r="BD4">
        <v>2.9161000000000001</v>
      </c>
      <c r="BE4">
        <v>2.2924000000000002</v>
      </c>
      <c r="BF4">
        <v>2.6122000000000001</v>
      </c>
      <c r="BG4">
        <v>1.7467999999999999</v>
      </c>
      <c r="BH4">
        <v>2.6030000000000002</v>
      </c>
      <c r="BI4">
        <v>1.5253000000000001</v>
      </c>
      <c r="BJ4">
        <v>2.9380999999999999</v>
      </c>
      <c r="BK4">
        <v>1.7152000000000001</v>
      </c>
      <c r="BL4">
        <v>2.4283000000000001</v>
      </c>
      <c r="BM4">
        <v>1.4202999999999999</v>
      </c>
      <c r="BN4">
        <v>2.5731000000000002</v>
      </c>
      <c r="BO4">
        <v>1.4205000000000001</v>
      </c>
      <c r="BP4">
        <v>2.7050999999999998</v>
      </c>
      <c r="BQ4">
        <v>1.5035000000000001</v>
      </c>
      <c r="BR4">
        <v>1.5432999999999999</v>
      </c>
      <c r="BS4">
        <v>1.3945000000000001</v>
      </c>
      <c r="BT4">
        <v>2.8586999999999998</v>
      </c>
      <c r="BU4">
        <v>1.4213</v>
      </c>
      <c r="BV4">
        <v>3.0528</v>
      </c>
      <c r="BW4">
        <v>1.6294999999999999</v>
      </c>
      <c r="BX4">
        <v>2.6909000000000001</v>
      </c>
      <c r="BY4">
        <v>1.5754999999999999</v>
      </c>
      <c r="BZ4">
        <v>2.9518</v>
      </c>
      <c r="CA4">
        <v>1.8093999999999999</v>
      </c>
      <c r="CB4">
        <v>1.6640999999999999</v>
      </c>
      <c r="CC4">
        <v>1.8016000000000001</v>
      </c>
      <c r="CD4">
        <v>2.5364</v>
      </c>
      <c r="CE4">
        <v>1.8806</v>
      </c>
      <c r="CF4">
        <v>2.1684999999999999</v>
      </c>
      <c r="CG4">
        <v>2.375</v>
      </c>
      <c r="CH4">
        <v>2.5222000000000002</v>
      </c>
      <c r="CI4">
        <v>2.3012999999999999</v>
      </c>
      <c r="CJ4">
        <v>2.4382000000000001</v>
      </c>
      <c r="CK4">
        <v>2.3050999999999999</v>
      </c>
      <c r="CL4">
        <v>2.4638</v>
      </c>
      <c r="CM4">
        <v>2.5724</v>
      </c>
      <c r="CN4">
        <v>2.8043999999999998</v>
      </c>
      <c r="CO4">
        <v>3.504</v>
      </c>
      <c r="CP4">
        <v>3.47</v>
      </c>
      <c r="CQ4">
        <v>3.919</v>
      </c>
      <c r="CR4">
        <v>4.4301000000000004</v>
      </c>
      <c r="CS4">
        <v>4.4058000000000002</v>
      </c>
      <c r="CT4">
        <v>4.7385999999999999</v>
      </c>
      <c r="CU4">
        <v>4.8147000000000002</v>
      </c>
      <c r="CV4">
        <v>5.4825999999999997</v>
      </c>
      <c r="CW4">
        <v>4.4874000000000001</v>
      </c>
      <c r="CX4">
        <v>4.7188999999999997</v>
      </c>
      <c r="CY4">
        <v>4.6204999999999998</v>
      </c>
      <c r="CZ4">
        <v>4.7511000000000001</v>
      </c>
      <c r="DA4">
        <v>4.7918000000000003</v>
      </c>
      <c r="DB4">
        <v>4.6902999999999997</v>
      </c>
      <c r="DC4">
        <v>4.7584999999999997</v>
      </c>
      <c r="DD4">
        <v>4.4737</v>
      </c>
      <c r="DE4">
        <v>4.2920999999999996</v>
      </c>
      <c r="DF4">
        <v>4.4935</v>
      </c>
      <c r="DG4">
        <v>4.5789999999999997</v>
      </c>
      <c r="DH4">
        <v>4.7114000000000003</v>
      </c>
      <c r="DI4">
        <v>5.1894</v>
      </c>
      <c r="DJ4">
        <v>4.5412999999999997</v>
      </c>
      <c r="DK4">
        <v>4.4311999999999996</v>
      </c>
      <c r="DL4">
        <v>4.7218</v>
      </c>
      <c r="DM4">
        <v>4.7276999999999996</v>
      </c>
      <c r="DN4">
        <v>4.6593999999999998</v>
      </c>
      <c r="DO4">
        <v>4.6532999999999998</v>
      </c>
      <c r="DP4">
        <v>5.0678000000000001</v>
      </c>
      <c r="DQ4">
        <v>6.0904999999999996</v>
      </c>
      <c r="DR4">
        <v>4.9581</v>
      </c>
      <c r="DS4">
        <v>5.2038000000000002</v>
      </c>
      <c r="DT4">
        <v>5.2588999999999997</v>
      </c>
      <c r="DU4">
        <v>5.3590999999999998</v>
      </c>
      <c r="DV4">
        <v>5.6311999999999998</v>
      </c>
      <c r="DW4">
        <v>5.6448999999999998</v>
      </c>
      <c r="DX4">
        <v>5.4071999999999996</v>
      </c>
      <c r="DY4">
        <v>5.2248999999999999</v>
      </c>
      <c r="DZ4">
        <v>4.5919999999999996</v>
      </c>
      <c r="EA4">
        <v>4.649</v>
      </c>
      <c r="EB4">
        <v>4.4869000000000003</v>
      </c>
      <c r="EC4">
        <v>3.4969999999999999</v>
      </c>
      <c r="ED4">
        <v>3.2974999999999999</v>
      </c>
      <c r="EE4">
        <v>2.9754</v>
      </c>
      <c r="EF4">
        <v>2.9426999999999999</v>
      </c>
      <c r="EG4">
        <v>3.3780999999999999</v>
      </c>
      <c r="EH4">
        <v>4.4195000000000002</v>
      </c>
      <c r="EI4">
        <v>3.2509000000000001</v>
      </c>
      <c r="EJ4">
        <v>3.4026999999999998</v>
      </c>
      <c r="EK4">
        <v>4.6468999999999996</v>
      </c>
      <c r="EL4">
        <v>2.9798</v>
      </c>
      <c r="EM4">
        <v>3.7963</v>
      </c>
      <c r="EN4">
        <v>2.7061999999999999</v>
      </c>
      <c r="EO4">
        <v>3.9719000000000002</v>
      </c>
      <c r="EP4">
        <v>2.8936000000000002</v>
      </c>
      <c r="EQ4">
        <v>4.407</v>
      </c>
      <c r="ER4">
        <v>4.3978999999999999</v>
      </c>
      <c r="ES4">
        <v>3.3967999999999998</v>
      </c>
      <c r="ET4">
        <v>2.2724000000000002</v>
      </c>
      <c r="EU4">
        <v>2.7591000000000001</v>
      </c>
      <c r="EV4">
        <v>2.4264000000000001</v>
      </c>
      <c r="EW4">
        <v>2.5118999999999998</v>
      </c>
      <c r="EX4">
        <v>2.6219999999999999</v>
      </c>
      <c r="EY4">
        <v>4.2317</v>
      </c>
      <c r="EZ4">
        <v>2.5238999999999998</v>
      </c>
      <c r="FA4">
        <v>3.9933000000000001</v>
      </c>
      <c r="FB4">
        <v>3.7654000000000001</v>
      </c>
      <c r="FC4">
        <v>4.6272000000000002</v>
      </c>
      <c r="FD4">
        <v>4.0903</v>
      </c>
      <c r="FE4">
        <v>4.0690999999999997</v>
      </c>
      <c r="FF4">
        <v>4.2882999999999996</v>
      </c>
      <c r="FG4">
        <v>4.3598999999999997</v>
      </c>
      <c r="FH4">
        <v>3.5072000000000001</v>
      </c>
      <c r="FI4">
        <v>4.3380999999999998</v>
      </c>
      <c r="FJ4">
        <v>3.9737</v>
      </c>
      <c r="FK4">
        <v>4.5782999999999996</v>
      </c>
      <c r="FL4">
        <v>4.7251000000000003</v>
      </c>
      <c r="FM4">
        <v>2.5922999999999998</v>
      </c>
      <c r="FN4">
        <v>4.8201999999999998</v>
      </c>
      <c r="FO4">
        <v>3.1238999999999999</v>
      </c>
      <c r="FP4">
        <v>2.9125999999999999</v>
      </c>
      <c r="FQ4">
        <v>3.2048999999999999</v>
      </c>
      <c r="FR4">
        <v>5.6931000000000003</v>
      </c>
      <c r="FS4">
        <v>5.6806000000000001</v>
      </c>
      <c r="FT4">
        <v>3.2039</v>
      </c>
      <c r="FU4">
        <v>5.0392000000000001</v>
      </c>
      <c r="FV4">
        <v>2.5453000000000001</v>
      </c>
      <c r="FW4">
        <v>5.1007999999999996</v>
      </c>
      <c r="FX4">
        <v>3.4209999999999998</v>
      </c>
      <c r="FY4">
        <v>5.1308999999999996</v>
      </c>
      <c r="FZ4">
        <v>4.8651</v>
      </c>
      <c r="GA4">
        <v>2.7749000000000001</v>
      </c>
      <c r="GB4">
        <v>3.0573000000000001</v>
      </c>
      <c r="GC4">
        <v>3.7896999999999998</v>
      </c>
      <c r="GD4">
        <v>4.8468999999999998</v>
      </c>
      <c r="GE4">
        <v>5.7023999999999999</v>
      </c>
      <c r="GF4">
        <v>5.9570999999999996</v>
      </c>
      <c r="GG4">
        <v>6.6173000000000002</v>
      </c>
      <c r="GH4">
        <v>6.3437000000000001</v>
      </c>
      <c r="GI4">
        <v>7.0118999999999998</v>
      </c>
      <c r="GJ4">
        <v>7.7508999999999997</v>
      </c>
      <c r="GK4">
        <v>7.8422999999999998</v>
      </c>
      <c r="GL4">
        <v>7.4116</v>
      </c>
      <c r="GM4">
        <v>5.9851000000000001</v>
      </c>
      <c r="GN4">
        <v>6.1524000000000001</v>
      </c>
      <c r="GO4">
        <v>5.6468999999999996</v>
      </c>
      <c r="GP4">
        <v>6.4288999999999996</v>
      </c>
      <c r="GQ4">
        <v>7.8502000000000001</v>
      </c>
      <c r="GR4">
        <v>7.5236000000000001</v>
      </c>
      <c r="GS4">
        <v>7.0965999999999996</v>
      </c>
      <c r="GT4">
        <v>7.1120999999999999</v>
      </c>
      <c r="GU4">
        <v>6.4032</v>
      </c>
      <c r="GV4">
        <v>5.4398999999999997</v>
      </c>
      <c r="GW4">
        <v>7.3147000000000002</v>
      </c>
      <c r="GX4">
        <v>7.9259000000000004</v>
      </c>
      <c r="GY4">
        <v>6.8903999999999996</v>
      </c>
      <c r="GZ4">
        <v>6.3943000000000003</v>
      </c>
      <c r="HA4">
        <v>6.1012000000000004</v>
      </c>
      <c r="HB4">
        <v>5.9711999999999996</v>
      </c>
      <c r="HC4">
        <v>7.0026000000000002</v>
      </c>
      <c r="HD4">
        <v>8.5922999999999998</v>
      </c>
      <c r="HE4">
        <v>8.5638000000000005</v>
      </c>
      <c r="HF4">
        <v>8.3558000000000003</v>
      </c>
      <c r="HG4">
        <v>8.8033000000000001</v>
      </c>
      <c r="HH4">
        <v>8.8081999999999994</v>
      </c>
      <c r="HI4">
        <v>7.1970999999999998</v>
      </c>
      <c r="HJ4">
        <v>8.0677000000000003</v>
      </c>
      <c r="HK4">
        <v>9.1037999999999997</v>
      </c>
      <c r="HL4">
        <v>8.2337000000000007</v>
      </c>
      <c r="HM4">
        <v>7.4161999999999999</v>
      </c>
      <c r="HN4">
        <v>8.3370999999999995</v>
      </c>
      <c r="HO4">
        <v>8.0319000000000003</v>
      </c>
      <c r="HP4">
        <v>7.5780000000000003</v>
      </c>
      <c r="HQ4">
        <v>9.1990999999999996</v>
      </c>
      <c r="HR4">
        <v>9.3849</v>
      </c>
      <c r="HS4">
        <v>8.1949000000000005</v>
      </c>
      <c r="HT4">
        <v>8.2472999999999992</v>
      </c>
      <c r="HU4">
        <v>8.5690000000000008</v>
      </c>
      <c r="HV4">
        <v>8.2707999999999995</v>
      </c>
      <c r="HW4">
        <v>8.4412000000000003</v>
      </c>
      <c r="HX4">
        <v>7.9321000000000002</v>
      </c>
      <c r="HY4">
        <v>6.5278</v>
      </c>
      <c r="HZ4">
        <v>6.9154999999999998</v>
      </c>
      <c r="IA4">
        <v>7.3609</v>
      </c>
      <c r="IB4">
        <v>6.5822000000000003</v>
      </c>
      <c r="IC4">
        <v>7.2423999999999999</v>
      </c>
      <c r="ID4">
        <v>8.0728000000000009</v>
      </c>
      <c r="IE4">
        <v>4.9504999999999999</v>
      </c>
      <c r="IF4">
        <v>7.0442999999999998</v>
      </c>
      <c r="IG4">
        <v>4.6447000000000003</v>
      </c>
      <c r="IH4">
        <v>4.6877000000000004</v>
      </c>
      <c r="II4">
        <v>5.1012000000000004</v>
      </c>
      <c r="IJ4">
        <v>4.7228000000000003</v>
      </c>
      <c r="IK4">
        <v>4.2098000000000004</v>
      </c>
      <c r="IL4">
        <v>3.9026000000000001</v>
      </c>
      <c r="IM4">
        <v>4.5778999999999996</v>
      </c>
      <c r="IN4">
        <v>4.5364000000000004</v>
      </c>
      <c r="IO4">
        <v>8.0963999999999992</v>
      </c>
      <c r="IP4">
        <v>3.9266999999999999</v>
      </c>
      <c r="IQ4">
        <v>7.4470999999999998</v>
      </c>
      <c r="IR4">
        <v>6.1501999999999999</v>
      </c>
      <c r="IS4">
        <v>6.2986000000000004</v>
      </c>
      <c r="IT4">
        <v>7.8837000000000002</v>
      </c>
      <c r="IU4">
        <v>8.8617000000000008</v>
      </c>
      <c r="IV4">
        <v>8.2522000000000002</v>
      </c>
      <c r="IW4">
        <v>8.6735000000000007</v>
      </c>
      <c r="IX4">
        <v>8.718</v>
      </c>
      <c r="IY4">
        <v>8.8574999999999999</v>
      </c>
      <c r="IZ4">
        <v>8.7643000000000004</v>
      </c>
      <c r="JA4">
        <v>8.8693000000000008</v>
      </c>
      <c r="JB4">
        <v>8.8379999999999992</v>
      </c>
      <c r="JC4">
        <v>8.9540000000000006</v>
      </c>
      <c r="JD4">
        <v>8.4037000000000006</v>
      </c>
      <c r="JE4">
        <v>4.0637999999999996</v>
      </c>
      <c r="JF4">
        <v>4.0054999999999996</v>
      </c>
      <c r="JG4">
        <v>3.9340999999999999</v>
      </c>
      <c r="JH4">
        <v>4.1463000000000001</v>
      </c>
      <c r="JI4">
        <v>3.2993999999999999</v>
      </c>
      <c r="JJ4">
        <v>4.133</v>
      </c>
      <c r="JK4">
        <v>3.5213999999999999</v>
      </c>
      <c r="JL4">
        <v>3.1343999999999999</v>
      </c>
      <c r="JM4">
        <v>4.0601000000000003</v>
      </c>
      <c r="JN4">
        <v>8.5792999999999999</v>
      </c>
      <c r="JO4">
        <v>3.964</v>
      </c>
      <c r="JP4">
        <v>2.8755999999999999</v>
      </c>
      <c r="JQ4">
        <v>3.2248999999999999</v>
      </c>
      <c r="JR4">
        <v>3.6960000000000002</v>
      </c>
      <c r="JS4">
        <v>3.6040999999999999</v>
      </c>
      <c r="JT4">
        <v>3.9213</v>
      </c>
      <c r="JU4">
        <v>4.2923999999999998</v>
      </c>
      <c r="JV4">
        <v>4.8554000000000004</v>
      </c>
      <c r="JW4">
        <v>8.4509000000000007</v>
      </c>
      <c r="JX4">
        <v>6.7348999999999997</v>
      </c>
      <c r="JY4">
        <v>8.2667000000000002</v>
      </c>
      <c r="JZ4">
        <v>8.1892999999999994</v>
      </c>
      <c r="KA4">
        <v>6.8734000000000002</v>
      </c>
      <c r="KB4">
        <v>9.0204000000000004</v>
      </c>
      <c r="KC4">
        <v>7.0621999999999998</v>
      </c>
      <c r="KD4">
        <v>8.4090000000000007</v>
      </c>
      <c r="KE4">
        <v>8.5801999999999996</v>
      </c>
      <c r="KF4">
        <v>7.7335000000000003</v>
      </c>
      <c r="KG4">
        <v>7.8483000000000001</v>
      </c>
      <c r="KH4">
        <v>7.6562000000000001</v>
      </c>
      <c r="KI4">
        <v>7.7866</v>
      </c>
      <c r="KJ4">
        <v>6.5151000000000003</v>
      </c>
      <c r="KK4">
        <v>6.7984999999999998</v>
      </c>
      <c r="KL4">
        <v>7.2027999999999999</v>
      </c>
      <c r="KM4">
        <v>6.8235000000000001</v>
      </c>
      <c r="KN4">
        <v>7.0625</v>
      </c>
      <c r="KO4">
        <v>7.4039000000000001</v>
      </c>
      <c r="KP4">
        <v>6.9629000000000003</v>
      </c>
      <c r="KQ4">
        <v>6.2899000000000003</v>
      </c>
      <c r="KR4">
        <v>6.5206</v>
      </c>
      <c r="KS4">
        <v>6.5349000000000004</v>
      </c>
      <c r="KT4">
        <v>6.1525999999999996</v>
      </c>
      <c r="KU4">
        <v>5.8090999999999999</v>
      </c>
      <c r="KV4">
        <v>6.0880000000000001</v>
      </c>
      <c r="KW4">
        <v>6.1052999999999997</v>
      </c>
      <c r="KX4">
        <v>6.2754000000000003</v>
      </c>
      <c r="KY4">
        <v>5.8818000000000001</v>
      </c>
      <c r="KZ4">
        <v>6.1675000000000004</v>
      </c>
      <c r="LA4">
        <v>5.3388</v>
      </c>
      <c r="LB4">
        <v>5.9210000000000003</v>
      </c>
      <c r="LC4">
        <v>6.5579999999999998</v>
      </c>
      <c r="LD4">
        <v>5.4939</v>
      </c>
      <c r="LE4">
        <v>5.8536999999999999</v>
      </c>
      <c r="LF4">
        <v>5.8406000000000002</v>
      </c>
      <c r="LG4">
        <v>7.3920000000000003</v>
      </c>
      <c r="LH4">
        <v>6.3334000000000001</v>
      </c>
      <c r="LI4">
        <v>6.2968000000000002</v>
      </c>
      <c r="LJ4">
        <v>5.7103999999999999</v>
      </c>
      <c r="LK4">
        <v>5.9695999999999998</v>
      </c>
      <c r="LL4">
        <v>5.1792999999999996</v>
      </c>
    </row>
    <row r="5" spans="1:324">
      <c r="A5">
        <v>4</v>
      </c>
      <c r="B5">
        <v>3.8485999999999998</v>
      </c>
      <c r="C5">
        <v>4.5208000000000004</v>
      </c>
      <c r="D5">
        <v>4.4678000000000004</v>
      </c>
      <c r="E5">
        <v>4.4154999999999998</v>
      </c>
      <c r="F5">
        <v>4.5740999999999996</v>
      </c>
      <c r="G5">
        <v>3.7235</v>
      </c>
      <c r="H5">
        <v>4.1271000000000004</v>
      </c>
      <c r="I5">
        <v>4.0321999999999996</v>
      </c>
      <c r="J5">
        <v>4.2573999999999996</v>
      </c>
      <c r="K5">
        <v>4.2713999999999999</v>
      </c>
      <c r="L5">
        <v>4.6059000000000001</v>
      </c>
      <c r="M5">
        <v>4.9118000000000004</v>
      </c>
      <c r="N5">
        <v>3.8325</v>
      </c>
      <c r="O5">
        <v>3.9662999999999999</v>
      </c>
      <c r="P5">
        <v>3.302</v>
      </c>
      <c r="Q5">
        <v>3.9177</v>
      </c>
      <c r="R5">
        <v>4.0396000000000001</v>
      </c>
      <c r="S5">
        <v>4.0452000000000004</v>
      </c>
      <c r="T5">
        <v>4.1005000000000003</v>
      </c>
      <c r="U5">
        <v>4.3109000000000002</v>
      </c>
      <c r="V5">
        <v>4.4691999999999998</v>
      </c>
      <c r="W5">
        <v>4.2374999999999998</v>
      </c>
      <c r="X5">
        <v>4.4074999999999998</v>
      </c>
      <c r="Y5">
        <v>3.4983</v>
      </c>
      <c r="Z5">
        <v>2.8559000000000001</v>
      </c>
      <c r="AA5">
        <v>3.5053000000000001</v>
      </c>
      <c r="AB5">
        <v>3.6303999999999998</v>
      </c>
      <c r="AC5">
        <v>3.2339000000000002</v>
      </c>
      <c r="AD5">
        <v>2.9137</v>
      </c>
      <c r="AE5">
        <v>3.8997999999999999</v>
      </c>
      <c r="AF5">
        <v>2.4015</v>
      </c>
      <c r="AG5">
        <v>3.62</v>
      </c>
      <c r="AH5">
        <v>2.9422999999999999</v>
      </c>
      <c r="AI5">
        <v>3.327</v>
      </c>
      <c r="AJ5">
        <v>2.8818999999999999</v>
      </c>
      <c r="AK5">
        <v>2.9009</v>
      </c>
      <c r="AL5">
        <v>3.0350000000000001</v>
      </c>
      <c r="AM5">
        <v>3.2473000000000001</v>
      </c>
      <c r="AN5">
        <v>2.6265999999999998</v>
      </c>
      <c r="AO5">
        <v>2.8822999999999999</v>
      </c>
      <c r="AP5">
        <v>2.9249000000000001</v>
      </c>
      <c r="AQ5">
        <v>2.5981000000000001</v>
      </c>
      <c r="AR5">
        <v>2.4958</v>
      </c>
      <c r="AS5">
        <v>2.4895999999999998</v>
      </c>
      <c r="AT5">
        <v>3.048</v>
      </c>
      <c r="AU5">
        <v>2.5912000000000002</v>
      </c>
      <c r="AV5">
        <v>2.5562999999999998</v>
      </c>
      <c r="AW5">
        <v>2.4089999999999998</v>
      </c>
      <c r="AX5">
        <v>2.8664999999999998</v>
      </c>
      <c r="AY5">
        <v>2.2235</v>
      </c>
      <c r="AZ5">
        <v>2.4651000000000001</v>
      </c>
      <c r="BA5">
        <v>2.0289000000000001</v>
      </c>
      <c r="BB5">
        <v>2.4887999999999999</v>
      </c>
      <c r="BC5">
        <v>2.8509000000000002</v>
      </c>
      <c r="BD5">
        <v>2.6560999999999999</v>
      </c>
      <c r="BE5">
        <v>2.0428000000000002</v>
      </c>
      <c r="BF5">
        <v>2.4150999999999998</v>
      </c>
      <c r="BG5">
        <v>1.7382</v>
      </c>
      <c r="BH5">
        <v>2.3896999999999999</v>
      </c>
      <c r="BI5">
        <v>1.5074000000000001</v>
      </c>
      <c r="BJ5">
        <v>2.6362999999999999</v>
      </c>
      <c r="BK5">
        <v>1.7258</v>
      </c>
      <c r="BL5">
        <v>2.2431000000000001</v>
      </c>
      <c r="BM5">
        <v>1.4066000000000001</v>
      </c>
      <c r="BN5">
        <v>2.3721999999999999</v>
      </c>
      <c r="BO5">
        <v>1.4078999999999999</v>
      </c>
      <c r="BP5">
        <v>2.4765000000000001</v>
      </c>
      <c r="BQ5">
        <v>1.4821</v>
      </c>
      <c r="BR5">
        <v>1.5690999999999999</v>
      </c>
      <c r="BS5">
        <v>1.3996</v>
      </c>
      <c r="BT5">
        <v>2.6634000000000002</v>
      </c>
      <c r="BU5">
        <v>1.4131</v>
      </c>
      <c r="BV5">
        <v>2.8010000000000002</v>
      </c>
      <c r="BW5">
        <v>1.6092</v>
      </c>
      <c r="BX5">
        <v>2.4836999999999998</v>
      </c>
      <c r="BY5">
        <v>1.5911999999999999</v>
      </c>
      <c r="BZ5">
        <v>2.7279</v>
      </c>
      <c r="CA5">
        <v>1.7914000000000001</v>
      </c>
      <c r="CB5">
        <v>1.6583000000000001</v>
      </c>
      <c r="CC5">
        <v>1.7815000000000001</v>
      </c>
      <c r="CD5">
        <v>2.5196000000000001</v>
      </c>
      <c r="CE5">
        <v>1.8686</v>
      </c>
      <c r="CF5">
        <v>2.1461999999999999</v>
      </c>
      <c r="CG5">
        <v>2.3532999999999999</v>
      </c>
      <c r="CH5">
        <v>2.4647000000000001</v>
      </c>
      <c r="CI5">
        <v>2.3277000000000001</v>
      </c>
      <c r="CJ5">
        <v>2.4049</v>
      </c>
      <c r="CK5">
        <v>2.2793000000000001</v>
      </c>
      <c r="CL5">
        <v>2.4542000000000002</v>
      </c>
      <c r="CM5">
        <v>2.5585</v>
      </c>
      <c r="CN5">
        <v>2.7726999999999999</v>
      </c>
      <c r="CO5">
        <v>3.2233000000000001</v>
      </c>
      <c r="CP5">
        <v>3.2652000000000001</v>
      </c>
      <c r="CQ5">
        <v>3.6389999999999998</v>
      </c>
      <c r="CR5">
        <v>4.1310000000000002</v>
      </c>
      <c r="CS5">
        <v>4.0833000000000004</v>
      </c>
      <c r="CT5">
        <v>4.3639000000000001</v>
      </c>
      <c r="CU5">
        <v>4.3880999999999997</v>
      </c>
      <c r="CV5">
        <v>5.1192000000000002</v>
      </c>
      <c r="CW5">
        <v>4.4295999999999998</v>
      </c>
      <c r="CX5">
        <v>4.4934000000000003</v>
      </c>
      <c r="CY5">
        <v>4.4071999999999996</v>
      </c>
      <c r="CZ5">
        <v>4.5103</v>
      </c>
      <c r="DA5">
        <v>4.5194999999999999</v>
      </c>
      <c r="DB5">
        <v>4.6243999999999996</v>
      </c>
      <c r="DC5">
        <v>4.7774999999999999</v>
      </c>
      <c r="DD5">
        <v>4.4854000000000003</v>
      </c>
      <c r="DE5">
        <v>4.2786</v>
      </c>
      <c r="DF5">
        <v>4.5012999999999996</v>
      </c>
      <c r="DG5">
        <v>4.5815000000000001</v>
      </c>
      <c r="DH5">
        <v>4.7361000000000004</v>
      </c>
      <c r="DI5">
        <v>5.1314000000000002</v>
      </c>
      <c r="DJ5">
        <v>4.5183</v>
      </c>
      <c r="DK5">
        <v>4.4164000000000003</v>
      </c>
      <c r="DL5">
        <v>4.7160000000000002</v>
      </c>
      <c r="DM5">
        <v>4.7378</v>
      </c>
      <c r="DN5">
        <v>4.6726999999999999</v>
      </c>
      <c r="DO5">
        <v>4.6692999999999998</v>
      </c>
      <c r="DP5">
        <v>4.9874000000000001</v>
      </c>
      <c r="DQ5">
        <v>5.7930000000000001</v>
      </c>
      <c r="DR5">
        <v>5.1468999999999996</v>
      </c>
      <c r="DS5">
        <v>4.9558</v>
      </c>
      <c r="DT5">
        <v>5.0072000000000001</v>
      </c>
      <c r="DU5">
        <v>5.0799000000000003</v>
      </c>
      <c r="DV5">
        <v>5.2643000000000004</v>
      </c>
      <c r="DW5">
        <v>5.2981999999999996</v>
      </c>
      <c r="DX5">
        <v>5.1269999999999998</v>
      </c>
      <c r="DY5">
        <v>4.9690000000000003</v>
      </c>
      <c r="DZ5">
        <v>4.5993000000000004</v>
      </c>
      <c r="EA5">
        <v>4.6492000000000004</v>
      </c>
      <c r="EB5">
        <v>4.4531999999999998</v>
      </c>
      <c r="EC5">
        <v>3.464</v>
      </c>
      <c r="ED5">
        <v>3.3212000000000002</v>
      </c>
      <c r="EE5">
        <v>3.0247999999999999</v>
      </c>
      <c r="EF5">
        <v>2.9380999999999999</v>
      </c>
      <c r="EG5">
        <v>3.3635000000000002</v>
      </c>
      <c r="EH5">
        <v>4.1311</v>
      </c>
      <c r="EI5">
        <v>3.3113000000000001</v>
      </c>
      <c r="EJ5">
        <v>3.4199000000000002</v>
      </c>
      <c r="EK5">
        <v>4.3456999999999999</v>
      </c>
      <c r="EL5">
        <v>2.9788999999999999</v>
      </c>
      <c r="EM5">
        <v>3.6629999999999998</v>
      </c>
      <c r="EN5">
        <v>2.6598999999999999</v>
      </c>
      <c r="EO5">
        <v>3.7585000000000002</v>
      </c>
      <c r="EP5">
        <v>2.8917000000000002</v>
      </c>
      <c r="EQ5">
        <v>4.5145999999999997</v>
      </c>
      <c r="ER5">
        <v>2.9047999999999998</v>
      </c>
      <c r="ES5">
        <v>3.4207999999999998</v>
      </c>
      <c r="ET5">
        <v>2.254</v>
      </c>
      <c r="EU5">
        <v>2.6257999999999999</v>
      </c>
      <c r="EV5">
        <v>2.4190999999999998</v>
      </c>
      <c r="EW5">
        <v>2.4895999999999998</v>
      </c>
      <c r="EX5">
        <v>2.6017999999999999</v>
      </c>
      <c r="EY5">
        <v>3.9738000000000002</v>
      </c>
      <c r="EZ5">
        <v>2.4994000000000001</v>
      </c>
      <c r="FA5">
        <v>3.7732000000000001</v>
      </c>
      <c r="FB5">
        <v>3.5688</v>
      </c>
      <c r="FC5">
        <v>4.3521000000000001</v>
      </c>
      <c r="FD5">
        <v>3.847</v>
      </c>
      <c r="FE5">
        <v>3.8121999999999998</v>
      </c>
      <c r="FF5">
        <v>4.0987999999999998</v>
      </c>
      <c r="FG5">
        <v>3.9986000000000002</v>
      </c>
      <c r="FH5">
        <v>3.6084999999999998</v>
      </c>
      <c r="FI5">
        <v>4.1016000000000004</v>
      </c>
      <c r="FJ5">
        <v>3.7189000000000001</v>
      </c>
      <c r="FK5">
        <v>4.2378999999999998</v>
      </c>
      <c r="FL5">
        <v>4.4078999999999997</v>
      </c>
      <c r="FM5">
        <v>2.5926999999999998</v>
      </c>
      <c r="FN5">
        <v>4.4504000000000001</v>
      </c>
      <c r="FO5">
        <v>3.0487000000000002</v>
      </c>
      <c r="FP5">
        <v>2.8490000000000002</v>
      </c>
      <c r="FQ5">
        <v>3.1318000000000001</v>
      </c>
      <c r="FR5">
        <v>5.2710999999999997</v>
      </c>
      <c r="FS5">
        <v>5.2864000000000004</v>
      </c>
      <c r="FT5">
        <v>3.1930000000000001</v>
      </c>
      <c r="FU5">
        <v>4.5648999999999997</v>
      </c>
      <c r="FV5">
        <v>2.5362</v>
      </c>
      <c r="FW5">
        <v>4.7447999999999997</v>
      </c>
      <c r="FX5">
        <v>3.3538000000000001</v>
      </c>
      <c r="FY5">
        <v>4.7995999999999999</v>
      </c>
      <c r="FZ5">
        <v>4.5350000000000001</v>
      </c>
      <c r="GA5">
        <v>2.7355</v>
      </c>
      <c r="GB5">
        <v>2.9866999999999999</v>
      </c>
      <c r="GC5">
        <v>3.7158000000000002</v>
      </c>
      <c r="GD5">
        <v>4.7529000000000003</v>
      </c>
      <c r="GE5">
        <v>5.3312999999999997</v>
      </c>
      <c r="GF5">
        <v>5.5061999999999998</v>
      </c>
      <c r="GG5">
        <v>6.1627999999999998</v>
      </c>
      <c r="GH5">
        <v>5.7351000000000001</v>
      </c>
      <c r="GI5">
        <v>6.5407000000000002</v>
      </c>
      <c r="GJ5">
        <v>7.2157999999999998</v>
      </c>
      <c r="GK5">
        <v>7.2226999999999997</v>
      </c>
      <c r="GL5">
        <v>6.8399000000000001</v>
      </c>
      <c r="GM5">
        <v>5.6406999999999998</v>
      </c>
      <c r="GN5">
        <v>5.6387999999999998</v>
      </c>
      <c r="GO5">
        <v>5.3528000000000002</v>
      </c>
      <c r="GP5">
        <v>5.8109999999999999</v>
      </c>
      <c r="GQ5">
        <v>7.1909000000000001</v>
      </c>
      <c r="GR5">
        <v>6.8133999999999997</v>
      </c>
      <c r="GS5">
        <v>6.4165000000000001</v>
      </c>
      <c r="GT5">
        <v>6.4977</v>
      </c>
      <c r="GU5">
        <v>5.6932999999999998</v>
      </c>
      <c r="GV5">
        <v>5.0041000000000002</v>
      </c>
      <c r="GW5">
        <v>6.5640000000000001</v>
      </c>
      <c r="GX5">
        <v>7.1547000000000001</v>
      </c>
      <c r="GY5">
        <v>6.2207999999999997</v>
      </c>
      <c r="GZ5">
        <v>5.84</v>
      </c>
      <c r="HA5">
        <v>5.5488999999999997</v>
      </c>
      <c r="HB5">
        <v>5.3803999999999998</v>
      </c>
      <c r="HC5">
        <v>6.2804000000000002</v>
      </c>
      <c r="HD5">
        <v>7.8217999999999996</v>
      </c>
      <c r="HE5">
        <v>7.7935999999999996</v>
      </c>
      <c r="HF5">
        <v>7.6414999999999997</v>
      </c>
      <c r="HG5">
        <v>8.0749999999999993</v>
      </c>
      <c r="HH5">
        <v>7.9622000000000002</v>
      </c>
      <c r="HI5">
        <v>6.5164</v>
      </c>
      <c r="HJ5">
        <v>7.2857000000000003</v>
      </c>
      <c r="HK5">
        <v>8.3446999999999996</v>
      </c>
      <c r="HL5">
        <v>7.5598000000000001</v>
      </c>
      <c r="HM5">
        <v>6.7663000000000002</v>
      </c>
      <c r="HN5">
        <v>7.6147</v>
      </c>
      <c r="HO5">
        <v>7.2869999999999999</v>
      </c>
      <c r="HP5">
        <v>6.8620999999999999</v>
      </c>
      <c r="HQ5">
        <v>8.3988999999999994</v>
      </c>
      <c r="HR5">
        <v>8.6341999999999999</v>
      </c>
      <c r="HS5">
        <v>7.4173</v>
      </c>
      <c r="HT5">
        <v>7.4431000000000003</v>
      </c>
      <c r="HU5">
        <v>7.7854000000000001</v>
      </c>
      <c r="HV5">
        <v>7.5636999999999999</v>
      </c>
      <c r="HW5">
        <v>7.7272999999999996</v>
      </c>
      <c r="HX5">
        <v>7.2191000000000001</v>
      </c>
      <c r="HY5">
        <v>5.8587999999999996</v>
      </c>
      <c r="HZ5">
        <v>6.2004000000000001</v>
      </c>
      <c r="IA5">
        <v>6.6178999999999997</v>
      </c>
      <c r="IB5">
        <v>5.9734999999999996</v>
      </c>
      <c r="IC5">
        <v>6.5968999999999998</v>
      </c>
      <c r="ID5">
        <v>7.3753000000000002</v>
      </c>
      <c r="IE5">
        <v>4.8574000000000002</v>
      </c>
      <c r="IF5">
        <v>6.3129999999999997</v>
      </c>
      <c r="IG5">
        <v>4.5023</v>
      </c>
      <c r="IH5">
        <v>4.6246999999999998</v>
      </c>
      <c r="II5">
        <v>5.0311000000000003</v>
      </c>
      <c r="IJ5">
        <v>4.6432000000000002</v>
      </c>
      <c r="IK5">
        <v>4.4074</v>
      </c>
      <c r="IL5">
        <v>3.9182000000000001</v>
      </c>
      <c r="IM5">
        <v>4.5532000000000004</v>
      </c>
      <c r="IN5">
        <v>4.5124000000000004</v>
      </c>
      <c r="IO5">
        <v>7.4676999999999998</v>
      </c>
      <c r="IP5">
        <v>3.8883000000000001</v>
      </c>
      <c r="IQ5">
        <v>6.8848000000000003</v>
      </c>
      <c r="IR5">
        <v>5.6543999999999999</v>
      </c>
      <c r="IS5">
        <v>5.8067000000000002</v>
      </c>
      <c r="IT5">
        <v>7.2</v>
      </c>
      <c r="IU5">
        <v>8.1089000000000002</v>
      </c>
      <c r="IV5">
        <v>7.58</v>
      </c>
      <c r="IW5">
        <v>7.9819000000000004</v>
      </c>
      <c r="IX5">
        <v>7.9842000000000004</v>
      </c>
      <c r="IY5">
        <v>8.1661000000000001</v>
      </c>
      <c r="IZ5">
        <v>8.0332000000000008</v>
      </c>
      <c r="JA5">
        <v>8.1034000000000006</v>
      </c>
      <c r="JB5">
        <v>8.0737000000000005</v>
      </c>
      <c r="JC5">
        <v>8.2097999999999995</v>
      </c>
      <c r="JD5">
        <v>7.7518000000000002</v>
      </c>
      <c r="JE5">
        <v>3.9941</v>
      </c>
      <c r="JF5">
        <v>3.9687999999999999</v>
      </c>
      <c r="JG5">
        <v>3.8744000000000001</v>
      </c>
      <c r="JH5">
        <v>4.0940000000000003</v>
      </c>
      <c r="JI5">
        <v>3.4140000000000001</v>
      </c>
      <c r="JJ5">
        <v>4.0202999999999998</v>
      </c>
      <c r="JK5">
        <v>3.4485999999999999</v>
      </c>
      <c r="JL5">
        <v>3.2284999999999999</v>
      </c>
      <c r="JM5">
        <v>4.0140000000000002</v>
      </c>
      <c r="JN5">
        <v>7.8836000000000004</v>
      </c>
      <c r="JO5">
        <v>3.9098000000000002</v>
      </c>
      <c r="JP5">
        <v>2.8450000000000002</v>
      </c>
      <c r="JQ5">
        <v>3.1836000000000002</v>
      </c>
      <c r="JR5">
        <v>3.6273</v>
      </c>
      <c r="JS5">
        <v>3.5442999999999998</v>
      </c>
      <c r="JT5">
        <v>3.8538000000000001</v>
      </c>
      <c r="JU5">
        <v>4.2332000000000001</v>
      </c>
      <c r="JV5">
        <v>4.7767999999999997</v>
      </c>
      <c r="JW5">
        <v>7.6829000000000001</v>
      </c>
      <c r="JX5">
        <v>6.1978</v>
      </c>
      <c r="JY5">
        <v>7.4686000000000003</v>
      </c>
      <c r="JZ5">
        <v>7.4752999999999998</v>
      </c>
      <c r="KA5">
        <v>6.1760999999999999</v>
      </c>
      <c r="KB5">
        <v>8.1949000000000005</v>
      </c>
      <c r="KC5">
        <v>6.4602000000000004</v>
      </c>
      <c r="KD5">
        <v>7.6970999999999998</v>
      </c>
      <c r="KE5">
        <v>7.8967000000000001</v>
      </c>
      <c r="KF5">
        <v>6.9775</v>
      </c>
      <c r="KG5">
        <v>7.3254000000000001</v>
      </c>
      <c r="KH5">
        <v>6.9442000000000004</v>
      </c>
      <c r="KI5">
        <v>7.1089000000000002</v>
      </c>
      <c r="KJ5">
        <v>6.3094000000000001</v>
      </c>
      <c r="KK5">
        <v>6.2672999999999996</v>
      </c>
      <c r="KL5">
        <v>6.6760999999999999</v>
      </c>
      <c r="KM5">
        <v>6.2786999999999997</v>
      </c>
      <c r="KN5">
        <v>6.5606</v>
      </c>
      <c r="KO5">
        <v>6.7834000000000003</v>
      </c>
      <c r="KP5">
        <v>6.8192000000000004</v>
      </c>
      <c r="KQ5">
        <v>5.8078000000000003</v>
      </c>
      <c r="KR5">
        <v>6.0721999999999996</v>
      </c>
      <c r="KS5">
        <v>5.9927000000000001</v>
      </c>
      <c r="KT5">
        <v>5.6958000000000002</v>
      </c>
      <c r="KU5">
        <v>5.2759</v>
      </c>
      <c r="KV5">
        <v>5.5694999999999997</v>
      </c>
      <c r="KW5">
        <v>5.5903999999999998</v>
      </c>
      <c r="KX5">
        <v>5.7645999999999997</v>
      </c>
      <c r="KY5">
        <v>5.3551000000000002</v>
      </c>
      <c r="KZ5">
        <v>5.6715</v>
      </c>
      <c r="LA5">
        <v>4.8075999999999999</v>
      </c>
      <c r="LB5">
        <v>5.3632</v>
      </c>
      <c r="LC5">
        <v>5.9984000000000002</v>
      </c>
      <c r="LD5">
        <v>5.0415999999999999</v>
      </c>
      <c r="LE5">
        <v>5.4241999999999999</v>
      </c>
      <c r="LF5">
        <v>5.4134000000000002</v>
      </c>
      <c r="LG5">
        <v>6.7747000000000002</v>
      </c>
      <c r="LH5">
        <v>5.6753</v>
      </c>
      <c r="LI5">
        <v>5.7064000000000004</v>
      </c>
      <c r="LJ5">
        <v>5.2209000000000003</v>
      </c>
      <c r="LK5">
        <v>5.4892000000000003</v>
      </c>
      <c r="LL5">
        <v>4.7514000000000003</v>
      </c>
    </row>
    <row r="6" spans="1:324">
      <c r="A6">
        <v>5</v>
      </c>
      <c r="B6">
        <v>3.8578000000000001</v>
      </c>
      <c r="C6">
        <v>4.3060999999999998</v>
      </c>
      <c r="D6">
        <v>4.3613</v>
      </c>
      <c r="E6">
        <v>4.1191000000000004</v>
      </c>
      <c r="F6">
        <v>4.3785999999999996</v>
      </c>
      <c r="G6">
        <v>3.7576000000000001</v>
      </c>
      <c r="H6">
        <v>4.1109999999999998</v>
      </c>
      <c r="I6">
        <v>3.9272</v>
      </c>
      <c r="J6">
        <v>4.1590999999999996</v>
      </c>
      <c r="K6">
        <v>4.2766000000000002</v>
      </c>
      <c r="L6">
        <v>4.1395999999999997</v>
      </c>
      <c r="M6">
        <v>4.4463999999999997</v>
      </c>
      <c r="N6">
        <v>3.7665999999999999</v>
      </c>
      <c r="O6">
        <v>3.738</v>
      </c>
      <c r="P6">
        <v>3.2629000000000001</v>
      </c>
      <c r="Q6">
        <v>3.6797</v>
      </c>
      <c r="R6">
        <v>3.9529999999999998</v>
      </c>
      <c r="S6">
        <v>3.6410999999999998</v>
      </c>
      <c r="T6">
        <v>3.7702</v>
      </c>
      <c r="U6">
        <v>4.0636000000000001</v>
      </c>
      <c r="V6">
        <v>4.1532999999999998</v>
      </c>
      <c r="W6">
        <v>4.04</v>
      </c>
      <c r="X6">
        <v>4.0247000000000002</v>
      </c>
      <c r="Y6">
        <v>3.2458999999999998</v>
      </c>
      <c r="Z6">
        <v>2.8296999999999999</v>
      </c>
      <c r="AA6">
        <v>3.4418000000000002</v>
      </c>
      <c r="AB6">
        <v>3.5125999999999999</v>
      </c>
      <c r="AC6">
        <v>3.2336</v>
      </c>
      <c r="AD6">
        <v>2.8237000000000001</v>
      </c>
      <c r="AE6">
        <v>3.5728</v>
      </c>
      <c r="AF6">
        <v>2.3715000000000002</v>
      </c>
      <c r="AG6">
        <v>3.375</v>
      </c>
      <c r="AH6">
        <v>2.8933</v>
      </c>
      <c r="AI6">
        <v>3.1825999999999999</v>
      </c>
      <c r="AJ6">
        <v>2.8092000000000001</v>
      </c>
      <c r="AK6">
        <v>2.7081</v>
      </c>
      <c r="AL6">
        <v>3.0659999999999998</v>
      </c>
      <c r="AM6">
        <v>3.0116000000000001</v>
      </c>
      <c r="AN6">
        <v>2.6074000000000002</v>
      </c>
      <c r="AO6">
        <v>2.7097000000000002</v>
      </c>
      <c r="AP6">
        <v>2.8523000000000001</v>
      </c>
      <c r="AQ6">
        <v>2.4358</v>
      </c>
      <c r="AR6">
        <v>2.4527000000000001</v>
      </c>
      <c r="AS6">
        <v>2.3656999999999999</v>
      </c>
      <c r="AT6">
        <v>2.8485999999999998</v>
      </c>
      <c r="AU6">
        <v>2.5785999999999998</v>
      </c>
      <c r="AV6">
        <v>2.4205999999999999</v>
      </c>
      <c r="AW6">
        <v>2.4700000000000002</v>
      </c>
      <c r="AX6">
        <v>2.7079</v>
      </c>
      <c r="AY6">
        <v>2.1846000000000001</v>
      </c>
      <c r="AZ6">
        <v>2.3203999999999998</v>
      </c>
      <c r="BA6">
        <v>2.0392000000000001</v>
      </c>
      <c r="BB6">
        <v>2.3386999999999998</v>
      </c>
      <c r="BC6">
        <v>2.6589999999999998</v>
      </c>
      <c r="BD6">
        <v>2.504</v>
      </c>
      <c r="BE6">
        <v>2.0994999999999999</v>
      </c>
      <c r="BF6">
        <v>2.3161999999999998</v>
      </c>
      <c r="BG6">
        <v>1.7943</v>
      </c>
      <c r="BH6">
        <v>2.2684000000000002</v>
      </c>
      <c r="BI6">
        <v>1.5457000000000001</v>
      </c>
      <c r="BJ6">
        <v>2.4020999999999999</v>
      </c>
      <c r="BK6">
        <v>1.7392000000000001</v>
      </c>
      <c r="BL6">
        <v>2.1368</v>
      </c>
      <c r="BM6">
        <v>1.4591000000000001</v>
      </c>
      <c r="BN6">
        <v>2.2488000000000001</v>
      </c>
      <c r="BO6">
        <v>1.4623999999999999</v>
      </c>
      <c r="BP6">
        <v>2.3376999999999999</v>
      </c>
      <c r="BQ6">
        <v>1.5217000000000001</v>
      </c>
      <c r="BR6">
        <v>1.581</v>
      </c>
      <c r="BS6">
        <v>1.4473</v>
      </c>
      <c r="BT6">
        <v>2.5122</v>
      </c>
      <c r="BU6">
        <v>1.462</v>
      </c>
      <c r="BV6">
        <v>2.6257999999999999</v>
      </c>
      <c r="BW6">
        <v>1.6485000000000001</v>
      </c>
      <c r="BX6">
        <v>2.3445999999999998</v>
      </c>
      <c r="BY6">
        <v>1.6171</v>
      </c>
      <c r="BZ6">
        <v>2.5697999999999999</v>
      </c>
      <c r="CA6">
        <v>1.8238000000000001</v>
      </c>
      <c r="CB6">
        <v>1.6792</v>
      </c>
      <c r="CC6">
        <v>1.8189</v>
      </c>
      <c r="CD6">
        <v>2.5413000000000001</v>
      </c>
      <c r="CE6">
        <v>1.8975</v>
      </c>
      <c r="CF6">
        <v>2.1640999999999999</v>
      </c>
      <c r="CG6">
        <v>2.3475000000000001</v>
      </c>
      <c r="CH6">
        <v>2.3832</v>
      </c>
      <c r="CI6">
        <v>2.2738</v>
      </c>
      <c r="CJ6">
        <v>2.3877000000000002</v>
      </c>
      <c r="CK6">
        <v>2.2806999999999999</v>
      </c>
      <c r="CL6">
        <v>2.4411</v>
      </c>
      <c r="CM6">
        <v>2.5163000000000002</v>
      </c>
      <c r="CN6">
        <v>2.7501000000000002</v>
      </c>
      <c r="CO6">
        <v>3.0503</v>
      </c>
      <c r="CP6">
        <v>3.0015999999999998</v>
      </c>
      <c r="CQ6">
        <v>3.3462999999999998</v>
      </c>
      <c r="CR6">
        <v>3.9035000000000002</v>
      </c>
      <c r="CS6">
        <v>3.8693</v>
      </c>
      <c r="CT6">
        <v>4.1059999999999999</v>
      </c>
      <c r="CU6">
        <v>3.9977</v>
      </c>
      <c r="CV6">
        <v>4.7074999999999996</v>
      </c>
      <c r="CW6">
        <v>4.1437999999999997</v>
      </c>
      <c r="CX6">
        <v>4.3642000000000003</v>
      </c>
      <c r="CY6">
        <v>4.1147</v>
      </c>
      <c r="CZ6">
        <v>4.2499000000000002</v>
      </c>
      <c r="DA6">
        <v>4.2701000000000002</v>
      </c>
      <c r="DB6">
        <v>4.6128</v>
      </c>
      <c r="DC6">
        <v>4.6382000000000003</v>
      </c>
      <c r="DD6">
        <v>4.4333999999999998</v>
      </c>
      <c r="DE6">
        <v>4.2150999999999996</v>
      </c>
      <c r="DF6">
        <v>4.4347000000000003</v>
      </c>
      <c r="DG6">
        <v>4.5579999999999998</v>
      </c>
      <c r="DH6">
        <v>4.6996000000000002</v>
      </c>
      <c r="DI6">
        <v>5.0812999999999997</v>
      </c>
      <c r="DJ6">
        <v>4.5208000000000004</v>
      </c>
      <c r="DK6">
        <v>4.3703000000000003</v>
      </c>
      <c r="DL6">
        <v>4.7194000000000003</v>
      </c>
      <c r="DM6">
        <v>4.6936</v>
      </c>
      <c r="DN6">
        <v>4.6939000000000002</v>
      </c>
      <c r="DO6">
        <v>4.6275000000000004</v>
      </c>
      <c r="DP6">
        <v>5.0434999999999999</v>
      </c>
      <c r="DQ6">
        <v>5.3239999999999998</v>
      </c>
      <c r="DR6">
        <v>5.0376000000000003</v>
      </c>
      <c r="DS6">
        <v>4.7034000000000002</v>
      </c>
      <c r="DT6">
        <v>4.7645999999999997</v>
      </c>
      <c r="DU6">
        <v>4.8350999999999997</v>
      </c>
      <c r="DV6">
        <v>5.0523999999999996</v>
      </c>
      <c r="DW6">
        <v>5.0579999999999998</v>
      </c>
      <c r="DX6">
        <v>4.8692000000000002</v>
      </c>
      <c r="DY6">
        <v>4.7301000000000002</v>
      </c>
      <c r="DZ6">
        <v>4.6510999999999996</v>
      </c>
      <c r="EA6">
        <v>4.7134999999999998</v>
      </c>
      <c r="EB6">
        <v>4.3418999999999999</v>
      </c>
      <c r="EC6">
        <v>3.4491000000000001</v>
      </c>
      <c r="ED6">
        <v>3.2458</v>
      </c>
      <c r="EE6">
        <v>2.9969999999999999</v>
      </c>
      <c r="EF6">
        <v>2.8618000000000001</v>
      </c>
      <c r="EG6">
        <v>3.2852999999999999</v>
      </c>
      <c r="EH6">
        <v>3.7898000000000001</v>
      </c>
      <c r="EI6">
        <v>3.2301000000000002</v>
      </c>
      <c r="EJ6">
        <v>3.3315999999999999</v>
      </c>
      <c r="EK6">
        <v>3.9298999999999999</v>
      </c>
      <c r="EL6">
        <v>2.9155000000000002</v>
      </c>
      <c r="EM6">
        <v>3.3203</v>
      </c>
      <c r="EN6">
        <v>2.6347999999999998</v>
      </c>
      <c r="EO6">
        <v>3.3296000000000001</v>
      </c>
      <c r="EP6">
        <v>2.802</v>
      </c>
      <c r="EQ6">
        <v>4.0429000000000004</v>
      </c>
      <c r="ER6">
        <v>3.2772999999999999</v>
      </c>
      <c r="ES6">
        <v>2.9142000000000001</v>
      </c>
      <c r="ET6">
        <v>2.2881999999999998</v>
      </c>
      <c r="EU6">
        <v>2.5097999999999998</v>
      </c>
      <c r="EV6">
        <v>2.3671000000000002</v>
      </c>
      <c r="EW6">
        <v>2.3628999999999998</v>
      </c>
      <c r="EX6">
        <v>2.5674999999999999</v>
      </c>
      <c r="EY6">
        <v>3.6496</v>
      </c>
      <c r="EZ6">
        <v>2.5257999999999998</v>
      </c>
      <c r="FA6">
        <v>3.4889999999999999</v>
      </c>
      <c r="FB6">
        <v>3.2555999999999998</v>
      </c>
      <c r="FC6">
        <v>3.9678</v>
      </c>
      <c r="FD6">
        <v>3.5078999999999998</v>
      </c>
      <c r="FE6">
        <v>3.4849000000000001</v>
      </c>
      <c r="FF6">
        <v>3.7780999999999998</v>
      </c>
      <c r="FG6">
        <v>3.7191999999999998</v>
      </c>
      <c r="FH6">
        <v>3.2841</v>
      </c>
      <c r="FI6">
        <v>3.7107999999999999</v>
      </c>
      <c r="FJ6">
        <v>3.4579</v>
      </c>
      <c r="FK6">
        <v>3.8696000000000002</v>
      </c>
      <c r="FL6">
        <v>4.0031999999999996</v>
      </c>
      <c r="FM6">
        <v>2.5884</v>
      </c>
      <c r="FN6">
        <v>4.1009000000000002</v>
      </c>
      <c r="FO6">
        <v>2.9777</v>
      </c>
      <c r="FP6">
        <v>2.8921999999999999</v>
      </c>
      <c r="FQ6">
        <v>3.2010999999999998</v>
      </c>
      <c r="FR6">
        <v>4.8322000000000003</v>
      </c>
      <c r="FS6">
        <v>4.8346</v>
      </c>
      <c r="FT6">
        <v>3.1543000000000001</v>
      </c>
      <c r="FU6">
        <v>4.2469999999999999</v>
      </c>
      <c r="FV6">
        <v>2.5217999999999998</v>
      </c>
      <c r="FW6">
        <v>4.3215000000000003</v>
      </c>
      <c r="FX6">
        <v>3.3986999999999998</v>
      </c>
      <c r="FY6">
        <v>4.2887000000000004</v>
      </c>
      <c r="FZ6">
        <v>4.2000999999999999</v>
      </c>
      <c r="GA6">
        <v>2.6644000000000001</v>
      </c>
      <c r="GB6">
        <v>3.0232000000000001</v>
      </c>
      <c r="GC6">
        <v>3.5636000000000001</v>
      </c>
      <c r="GD6">
        <v>4.6828000000000003</v>
      </c>
      <c r="GE6">
        <v>4.9242999999999997</v>
      </c>
      <c r="GF6">
        <v>5.0869</v>
      </c>
      <c r="GG6">
        <v>5.7027000000000001</v>
      </c>
      <c r="GH6">
        <v>5.2915999999999999</v>
      </c>
      <c r="GI6">
        <v>5.9698000000000002</v>
      </c>
      <c r="GJ6">
        <v>6.5282</v>
      </c>
      <c r="GK6">
        <v>6.5815999999999999</v>
      </c>
      <c r="GL6">
        <v>6.1741000000000001</v>
      </c>
      <c r="GM6">
        <v>5.1466000000000003</v>
      </c>
      <c r="GN6">
        <v>5.3002000000000002</v>
      </c>
      <c r="GO6">
        <v>5.0110999999999999</v>
      </c>
      <c r="GP6">
        <v>5.6608999999999998</v>
      </c>
      <c r="GQ6">
        <v>6.5038</v>
      </c>
      <c r="GR6">
        <v>6.1684999999999999</v>
      </c>
      <c r="GS6">
        <v>5.8346999999999998</v>
      </c>
      <c r="GT6">
        <v>5.9446000000000003</v>
      </c>
      <c r="GU6">
        <v>5.2462999999999997</v>
      </c>
      <c r="GV6">
        <v>4.6123000000000003</v>
      </c>
      <c r="GW6">
        <v>5.9518000000000004</v>
      </c>
      <c r="GX6">
        <v>6.4949000000000003</v>
      </c>
      <c r="GY6">
        <v>5.6477000000000004</v>
      </c>
      <c r="GZ6">
        <v>5.3743999999999996</v>
      </c>
      <c r="HA6">
        <v>5.1456999999999997</v>
      </c>
      <c r="HB6">
        <v>5.0065</v>
      </c>
      <c r="HC6">
        <v>5.7610999999999999</v>
      </c>
      <c r="HD6">
        <v>7.0884</v>
      </c>
      <c r="HE6">
        <v>7.0548000000000002</v>
      </c>
      <c r="HF6">
        <v>6.9591000000000003</v>
      </c>
      <c r="HG6">
        <v>7.3742999999999999</v>
      </c>
      <c r="HH6">
        <v>7.1961000000000004</v>
      </c>
      <c r="HI6">
        <v>5.9814999999999996</v>
      </c>
      <c r="HJ6">
        <v>6.5353000000000003</v>
      </c>
      <c r="HK6">
        <v>7.5799000000000003</v>
      </c>
      <c r="HL6">
        <v>6.8677999999999999</v>
      </c>
      <c r="HM6">
        <v>6.1440999999999999</v>
      </c>
      <c r="HN6">
        <v>6.9115000000000002</v>
      </c>
      <c r="HO6">
        <v>6.5903999999999998</v>
      </c>
      <c r="HP6">
        <v>6.2157</v>
      </c>
      <c r="HQ6">
        <v>7.5735000000000001</v>
      </c>
      <c r="HR6">
        <v>7.7415000000000003</v>
      </c>
      <c r="HS6">
        <v>6.7625999999999999</v>
      </c>
      <c r="HT6">
        <v>6.7713999999999999</v>
      </c>
      <c r="HU6">
        <v>6.9645999999999999</v>
      </c>
      <c r="HV6">
        <v>6.8777999999999997</v>
      </c>
      <c r="HW6">
        <v>6.9237000000000002</v>
      </c>
      <c r="HX6">
        <v>6.4771999999999998</v>
      </c>
      <c r="HY6">
        <v>5.2827999999999999</v>
      </c>
      <c r="HZ6">
        <v>5.6073000000000004</v>
      </c>
      <c r="IA6">
        <v>5.9526000000000003</v>
      </c>
      <c r="IB6">
        <v>5.2534999999999998</v>
      </c>
      <c r="IC6">
        <v>5.9252000000000002</v>
      </c>
      <c r="ID6">
        <v>6.43</v>
      </c>
      <c r="IE6">
        <v>4.8202999999999996</v>
      </c>
      <c r="IF6">
        <v>5.5145</v>
      </c>
      <c r="IG6">
        <v>4.5301</v>
      </c>
      <c r="IH6">
        <v>4.4077999999999999</v>
      </c>
      <c r="II6">
        <v>5.0084</v>
      </c>
      <c r="IJ6">
        <v>4.4454000000000002</v>
      </c>
      <c r="IK6">
        <v>4.1741999999999999</v>
      </c>
      <c r="IL6">
        <v>3.7305999999999999</v>
      </c>
      <c r="IM6">
        <v>4.5433000000000003</v>
      </c>
      <c r="IN6">
        <v>4.2831000000000001</v>
      </c>
      <c r="IO6">
        <v>6.6723999999999997</v>
      </c>
      <c r="IP6">
        <v>3.7214999999999998</v>
      </c>
      <c r="IQ6">
        <v>6.2103000000000002</v>
      </c>
      <c r="IR6">
        <v>5.1459000000000001</v>
      </c>
      <c r="IS6">
        <v>5.2175000000000002</v>
      </c>
      <c r="IT6">
        <v>6.4470000000000001</v>
      </c>
      <c r="IU6">
        <v>7.2427000000000001</v>
      </c>
      <c r="IV6">
        <v>6.7874999999999996</v>
      </c>
      <c r="IW6">
        <v>7.1315</v>
      </c>
      <c r="IX6">
        <v>7.0404999999999998</v>
      </c>
      <c r="IY6">
        <v>7.2763999999999998</v>
      </c>
      <c r="IZ6">
        <v>7.1925999999999997</v>
      </c>
      <c r="JA6">
        <v>7.2523999999999997</v>
      </c>
      <c r="JB6">
        <v>7.2168999999999999</v>
      </c>
      <c r="JC6">
        <v>7.3358999999999996</v>
      </c>
      <c r="JD6">
        <v>6.8802000000000003</v>
      </c>
      <c r="JE6">
        <v>4.0387000000000004</v>
      </c>
      <c r="JF6">
        <v>4.0274999999999999</v>
      </c>
      <c r="JG6">
        <v>3.9725000000000001</v>
      </c>
      <c r="JH6">
        <v>4.1727999999999996</v>
      </c>
      <c r="JI6">
        <v>3.4195000000000002</v>
      </c>
      <c r="JJ6">
        <v>4.0124000000000004</v>
      </c>
      <c r="JK6">
        <v>3.5446</v>
      </c>
      <c r="JL6">
        <v>3.1934</v>
      </c>
      <c r="JM6">
        <v>4.1047000000000002</v>
      </c>
      <c r="JN6">
        <v>7.0084999999999997</v>
      </c>
      <c r="JO6">
        <v>3.9664000000000001</v>
      </c>
      <c r="JP6">
        <v>2.9607999999999999</v>
      </c>
      <c r="JQ6">
        <v>3.2776000000000001</v>
      </c>
      <c r="JR6">
        <v>3.7010999999999998</v>
      </c>
      <c r="JS6">
        <v>3.6326000000000001</v>
      </c>
      <c r="JT6">
        <v>3.9180999999999999</v>
      </c>
      <c r="JU6">
        <v>4.2827000000000002</v>
      </c>
      <c r="JV6">
        <v>4.6806000000000001</v>
      </c>
      <c r="JW6">
        <v>6.8493000000000004</v>
      </c>
      <c r="JX6">
        <v>5.5875000000000004</v>
      </c>
      <c r="JY6">
        <v>6.6429</v>
      </c>
      <c r="JZ6">
        <v>6.7675999999999998</v>
      </c>
      <c r="KA6">
        <v>5.5570000000000004</v>
      </c>
      <c r="KB6">
        <v>7.298</v>
      </c>
      <c r="KC6">
        <v>5.8010999999999999</v>
      </c>
      <c r="KD6">
        <v>6.8756000000000004</v>
      </c>
      <c r="KE6">
        <v>7.1436999999999999</v>
      </c>
      <c r="KF6">
        <v>6.2942</v>
      </c>
      <c r="KG6">
        <v>6.6407999999999996</v>
      </c>
      <c r="KH6">
        <v>6.4425999999999997</v>
      </c>
      <c r="KI6">
        <v>6.4855999999999998</v>
      </c>
      <c r="KJ6">
        <v>5.7907000000000002</v>
      </c>
      <c r="KK6">
        <v>5.8246000000000002</v>
      </c>
      <c r="KL6">
        <v>6.1562999999999999</v>
      </c>
      <c r="KM6">
        <v>5.8353000000000002</v>
      </c>
      <c r="KN6">
        <v>6.0369000000000002</v>
      </c>
      <c r="KO6">
        <v>6.2138999999999998</v>
      </c>
      <c r="KP6">
        <v>6.6622000000000003</v>
      </c>
      <c r="KQ6">
        <v>5.4371</v>
      </c>
      <c r="KR6">
        <v>5.6826999999999996</v>
      </c>
      <c r="KS6">
        <v>5.5917000000000003</v>
      </c>
      <c r="KT6">
        <v>5.3194999999999997</v>
      </c>
      <c r="KU6">
        <v>4.9291999999999998</v>
      </c>
      <c r="KV6">
        <v>5.1515000000000004</v>
      </c>
      <c r="KW6">
        <v>5.2027999999999999</v>
      </c>
      <c r="KX6">
        <v>5.3849999999999998</v>
      </c>
      <c r="KY6">
        <v>4.9846000000000004</v>
      </c>
      <c r="KZ6">
        <v>5.2739000000000003</v>
      </c>
      <c r="LA6">
        <v>4.5528000000000004</v>
      </c>
      <c r="LB6">
        <v>4.9817</v>
      </c>
      <c r="LC6">
        <v>5.5206999999999997</v>
      </c>
      <c r="LD6">
        <v>4.7885</v>
      </c>
      <c r="LE6">
        <v>5.0552000000000001</v>
      </c>
      <c r="LF6">
        <v>5.0407000000000002</v>
      </c>
      <c r="LG6">
        <v>6.1950000000000003</v>
      </c>
      <c r="LH6">
        <v>5.3155000000000001</v>
      </c>
      <c r="LI6">
        <v>5.2579000000000002</v>
      </c>
      <c r="LJ6">
        <v>4.8178999999999998</v>
      </c>
      <c r="LK6">
        <v>5.0842999999999998</v>
      </c>
      <c r="LL6">
        <v>4.4978999999999996</v>
      </c>
    </row>
    <row r="7" spans="1:324">
      <c r="A7">
        <v>6</v>
      </c>
      <c r="B7">
        <v>3.8391000000000002</v>
      </c>
      <c r="C7">
        <v>4.2252000000000001</v>
      </c>
      <c r="D7">
        <v>4.3310000000000004</v>
      </c>
      <c r="E7">
        <v>3.9762</v>
      </c>
      <c r="F7">
        <v>4.3582999999999998</v>
      </c>
      <c r="G7">
        <v>3.8256000000000001</v>
      </c>
      <c r="H7">
        <v>4.0975000000000001</v>
      </c>
      <c r="I7">
        <v>3.9180000000000001</v>
      </c>
      <c r="J7">
        <v>4.1582999999999997</v>
      </c>
      <c r="K7">
        <v>4.2744999999999997</v>
      </c>
      <c r="L7">
        <v>3.9180000000000001</v>
      </c>
      <c r="M7">
        <v>4.2431999999999999</v>
      </c>
      <c r="N7">
        <v>3.7490000000000001</v>
      </c>
      <c r="O7">
        <v>3.6038000000000001</v>
      </c>
      <c r="P7">
        <v>3.2722000000000002</v>
      </c>
      <c r="Q7">
        <v>3.5888</v>
      </c>
      <c r="R7">
        <v>3.9655999999999998</v>
      </c>
      <c r="S7">
        <v>3.4548999999999999</v>
      </c>
      <c r="T7">
        <v>3.6255000000000002</v>
      </c>
      <c r="U7">
        <v>3.9005999999999998</v>
      </c>
      <c r="V7">
        <v>4.0016999999999996</v>
      </c>
      <c r="W7">
        <v>3.9824000000000002</v>
      </c>
      <c r="X7">
        <v>3.8708</v>
      </c>
      <c r="Y7">
        <v>3.1494</v>
      </c>
      <c r="Z7">
        <v>2.8262</v>
      </c>
      <c r="AA7">
        <v>3.4399000000000002</v>
      </c>
      <c r="AB7">
        <v>3.3388</v>
      </c>
      <c r="AC7">
        <v>3.2606999999999999</v>
      </c>
      <c r="AD7">
        <v>2.7825000000000002</v>
      </c>
      <c r="AE7">
        <v>3.4316</v>
      </c>
      <c r="AF7">
        <v>2.3559999999999999</v>
      </c>
      <c r="AG7">
        <v>3.2559999999999998</v>
      </c>
      <c r="AH7">
        <v>2.8954</v>
      </c>
      <c r="AI7">
        <v>3.0680999999999998</v>
      </c>
      <c r="AJ7">
        <v>2.7825000000000002</v>
      </c>
      <c r="AK7">
        <v>2.6154000000000002</v>
      </c>
      <c r="AL7">
        <v>3.0156000000000001</v>
      </c>
      <c r="AM7">
        <v>2.9073000000000002</v>
      </c>
      <c r="AN7">
        <v>2.6151</v>
      </c>
      <c r="AO7">
        <v>2.6345000000000001</v>
      </c>
      <c r="AP7">
        <v>2.827</v>
      </c>
      <c r="AQ7">
        <v>2.3488000000000002</v>
      </c>
      <c r="AR7">
        <v>2.4281999999999999</v>
      </c>
      <c r="AS7">
        <v>2.2839</v>
      </c>
      <c r="AT7">
        <v>2.7629000000000001</v>
      </c>
      <c r="AU7">
        <v>2.5914000000000001</v>
      </c>
      <c r="AV7">
        <v>2.3546</v>
      </c>
      <c r="AW7">
        <v>2.4893999999999998</v>
      </c>
      <c r="AX7">
        <v>2.6080999999999999</v>
      </c>
      <c r="AY7">
        <v>2.1493000000000002</v>
      </c>
      <c r="AZ7">
        <v>2.2397999999999998</v>
      </c>
      <c r="BA7">
        <v>2.0360999999999998</v>
      </c>
      <c r="BB7">
        <v>2.2530000000000001</v>
      </c>
      <c r="BC7">
        <v>2.5592999999999999</v>
      </c>
      <c r="BD7">
        <v>2.4323000000000001</v>
      </c>
      <c r="BE7">
        <v>2.1833999999999998</v>
      </c>
      <c r="BF7">
        <v>2.2504</v>
      </c>
      <c r="BG7">
        <v>1.7945</v>
      </c>
      <c r="BH7">
        <v>2.2023999999999999</v>
      </c>
      <c r="BI7">
        <v>1.5358000000000001</v>
      </c>
      <c r="BJ7">
        <v>2.2524999999999999</v>
      </c>
      <c r="BK7">
        <v>1.7172000000000001</v>
      </c>
      <c r="BL7">
        <v>2.073</v>
      </c>
      <c r="BM7">
        <v>1.4548000000000001</v>
      </c>
      <c r="BN7">
        <v>2.1808999999999998</v>
      </c>
      <c r="BO7">
        <v>1.4604999999999999</v>
      </c>
      <c r="BP7">
        <v>2.2644000000000002</v>
      </c>
      <c r="BQ7">
        <v>1.5085</v>
      </c>
      <c r="BR7">
        <v>1.5469999999999999</v>
      </c>
      <c r="BS7">
        <v>1.4363999999999999</v>
      </c>
      <c r="BT7">
        <v>2.4192999999999998</v>
      </c>
      <c r="BU7">
        <v>1.4523999999999999</v>
      </c>
      <c r="BV7">
        <v>2.5427</v>
      </c>
      <c r="BW7">
        <v>1.6122000000000001</v>
      </c>
      <c r="BX7">
        <v>2.2709999999999999</v>
      </c>
      <c r="BY7">
        <v>1.6002000000000001</v>
      </c>
      <c r="BZ7">
        <v>2.4744000000000002</v>
      </c>
      <c r="CA7">
        <v>1.8024</v>
      </c>
      <c r="CB7">
        <v>1.659</v>
      </c>
      <c r="CC7">
        <v>1.8226</v>
      </c>
      <c r="CD7">
        <v>2.5137</v>
      </c>
      <c r="CE7">
        <v>1.9001999999999999</v>
      </c>
      <c r="CF7">
        <v>2.1541999999999999</v>
      </c>
      <c r="CG7">
        <v>2.3212000000000002</v>
      </c>
      <c r="CH7">
        <v>2.3197000000000001</v>
      </c>
      <c r="CI7">
        <v>2.2309000000000001</v>
      </c>
      <c r="CJ7">
        <v>2.3632</v>
      </c>
      <c r="CK7">
        <v>2.2637999999999998</v>
      </c>
      <c r="CL7">
        <v>2.4215</v>
      </c>
      <c r="CM7">
        <v>2.5002</v>
      </c>
      <c r="CN7">
        <v>2.742</v>
      </c>
      <c r="CO7">
        <v>2.9681999999999999</v>
      </c>
      <c r="CP7">
        <v>2.8607</v>
      </c>
      <c r="CQ7">
        <v>3.2201</v>
      </c>
      <c r="CR7">
        <v>3.7690999999999999</v>
      </c>
      <c r="CS7">
        <v>3.7440000000000002</v>
      </c>
      <c r="CT7">
        <v>3.9940000000000002</v>
      </c>
      <c r="CU7">
        <v>3.8382999999999998</v>
      </c>
      <c r="CV7">
        <v>4.4809999999999999</v>
      </c>
      <c r="CW7">
        <v>3.9781</v>
      </c>
      <c r="CX7">
        <v>4.2218</v>
      </c>
      <c r="CY7">
        <v>4.1344000000000003</v>
      </c>
      <c r="CZ7">
        <v>4.2031999999999998</v>
      </c>
      <c r="DA7">
        <v>4.2621000000000002</v>
      </c>
      <c r="DB7">
        <v>4.6025999999999998</v>
      </c>
      <c r="DC7">
        <v>4.5730000000000004</v>
      </c>
      <c r="DD7">
        <v>4.4078999999999997</v>
      </c>
      <c r="DE7">
        <v>4.2081999999999997</v>
      </c>
      <c r="DF7">
        <v>4.4381000000000004</v>
      </c>
      <c r="DG7">
        <v>4.5632000000000001</v>
      </c>
      <c r="DH7">
        <v>4.7027999999999999</v>
      </c>
      <c r="DI7">
        <v>5.0627000000000004</v>
      </c>
      <c r="DJ7">
        <v>4.5186000000000002</v>
      </c>
      <c r="DK7">
        <v>4.3467000000000002</v>
      </c>
      <c r="DL7">
        <v>4.7126000000000001</v>
      </c>
      <c r="DM7">
        <v>4.6913</v>
      </c>
      <c r="DN7">
        <v>4.6863999999999999</v>
      </c>
      <c r="DO7">
        <v>4.6238999999999999</v>
      </c>
      <c r="DP7">
        <v>5.0366</v>
      </c>
      <c r="DQ7">
        <v>5.2507999999999999</v>
      </c>
      <c r="DR7">
        <v>4.9276</v>
      </c>
      <c r="DS7">
        <v>4.6513</v>
      </c>
      <c r="DT7">
        <v>4.7263000000000002</v>
      </c>
      <c r="DU7">
        <v>4.8026999999999997</v>
      </c>
      <c r="DV7">
        <v>5.0248999999999997</v>
      </c>
      <c r="DW7">
        <v>5.0101000000000004</v>
      </c>
      <c r="DX7">
        <v>4.8205999999999998</v>
      </c>
      <c r="DY7">
        <v>4.6795</v>
      </c>
      <c r="DZ7">
        <v>4.6283000000000003</v>
      </c>
      <c r="EA7">
        <v>4.7050000000000001</v>
      </c>
      <c r="EB7">
        <v>4.3451000000000004</v>
      </c>
      <c r="EC7">
        <v>3.4502000000000002</v>
      </c>
      <c r="ED7">
        <v>3.2216999999999998</v>
      </c>
      <c r="EE7">
        <v>2.97</v>
      </c>
      <c r="EF7">
        <v>2.8298000000000001</v>
      </c>
      <c r="EG7">
        <v>3.2387000000000001</v>
      </c>
      <c r="EH7">
        <v>3.7431999999999999</v>
      </c>
      <c r="EI7">
        <v>3.2145000000000001</v>
      </c>
      <c r="EJ7">
        <v>3.2862</v>
      </c>
      <c r="EK7">
        <v>3.8694000000000002</v>
      </c>
      <c r="EL7">
        <v>2.8729</v>
      </c>
      <c r="EM7">
        <v>3.2845</v>
      </c>
      <c r="EN7">
        <v>2.6168999999999998</v>
      </c>
      <c r="EO7">
        <v>3.2483</v>
      </c>
      <c r="EP7">
        <v>2.7502</v>
      </c>
      <c r="EQ7">
        <v>3.9049999999999998</v>
      </c>
      <c r="ER7">
        <v>3.6838000000000002</v>
      </c>
      <c r="ES7">
        <v>2.7829999999999999</v>
      </c>
      <c r="ET7">
        <v>2.2778999999999998</v>
      </c>
      <c r="EU7">
        <v>2.5032999999999999</v>
      </c>
      <c r="EV7">
        <v>2.3266</v>
      </c>
      <c r="EW7">
        <v>2.3469000000000002</v>
      </c>
      <c r="EX7">
        <v>2.5529999999999999</v>
      </c>
      <c r="EY7">
        <v>3.6046999999999998</v>
      </c>
      <c r="EZ7">
        <v>2.5305</v>
      </c>
      <c r="FA7">
        <v>3.4655999999999998</v>
      </c>
      <c r="FB7">
        <v>3.1999</v>
      </c>
      <c r="FC7">
        <v>3.9041999999999999</v>
      </c>
      <c r="FD7">
        <v>3.4571000000000001</v>
      </c>
      <c r="FE7">
        <v>3.4409000000000001</v>
      </c>
      <c r="FF7">
        <v>3.7166999999999999</v>
      </c>
      <c r="FG7">
        <v>3.7084999999999999</v>
      </c>
      <c r="FH7">
        <v>3.1983000000000001</v>
      </c>
      <c r="FI7">
        <v>3.6225000000000001</v>
      </c>
      <c r="FJ7">
        <v>3.4468999999999999</v>
      </c>
      <c r="FK7">
        <v>3.8237999999999999</v>
      </c>
      <c r="FL7">
        <v>3.9361000000000002</v>
      </c>
      <c r="FM7">
        <v>2.5642</v>
      </c>
      <c r="FN7">
        <v>4.0635000000000003</v>
      </c>
      <c r="FO7">
        <v>2.9253999999999998</v>
      </c>
      <c r="FP7">
        <v>2.863</v>
      </c>
      <c r="FQ7">
        <v>3.1669</v>
      </c>
      <c r="FR7">
        <v>4.7625000000000002</v>
      </c>
      <c r="FS7">
        <v>4.7946999999999997</v>
      </c>
      <c r="FT7">
        <v>3.1295000000000002</v>
      </c>
      <c r="FU7">
        <v>4.2419000000000002</v>
      </c>
      <c r="FV7">
        <v>2.4975999999999998</v>
      </c>
      <c r="FW7">
        <v>4.2674000000000003</v>
      </c>
      <c r="FX7">
        <v>3.3549000000000002</v>
      </c>
      <c r="FY7">
        <v>4.2523999999999997</v>
      </c>
      <c r="FZ7">
        <v>4.1744000000000003</v>
      </c>
      <c r="GA7">
        <v>2.6625999999999999</v>
      </c>
      <c r="GB7">
        <v>2.9874999999999998</v>
      </c>
      <c r="GC7">
        <v>3.5335000000000001</v>
      </c>
      <c r="GD7">
        <v>4.6314000000000002</v>
      </c>
      <c r="GE7">
        <v>4.8760000000000003</v>
      </c>
      <c r="GF7">
        <v>4.9965999999999999</v>
      </c>
      <c r="GG7">
        <v>5.6383999999999999</v>
      </c>
      <c r="GH7">
        <v>5.2019000000000002</v>
      </c>
      <c r="GI7">
        <v>5.8209999999999997</v>
      </c>
      <c r="GJ7">
        <v>6.3403</v>
      </c>
      <c r="GK7">
        <v>6.3620000000000001</v>
      </c>
      <c r="GL7">
        <v>5.9972000000000003</v>
      </c>
      <c r="GM7">
        <v>5.0418000000000003</v>
      </c>
      <c r="GN7">
        <v>5.2439</v>
      </c>
      <c r="GO7">
        <v>4.9192999999999998</v>
      </c>
      <c r="GP7">
        <v>5.5408999999999997</v>
      </c>
      <c r="GQ7">
        <v>6.7201000000000004</v>
      </c>
      <c r="GR7">
        <v>6.0312000000000001</v>
      </c>
      <c r="GS7">
        <v>5.7035999999999998</v>
      </c>
      <c r="GT7">
        <v>5.8868</v>
      </c>
      <c r="GU7">
        <v>5.2328999999999999</v>
      </c>
      <c r="GV7">
        <v>4.5618999999999996</v>
      </c>
      <c r="GW7">
        <v>5.8057999999999996</v>
      </c>
      <c r="GX7">
        <v>6.3407</v>
      </c>
      <c r="GY7">
        <v>5.5401999999999996</v>
      </c>
      <c r="GZ7">
        <v>5.3174000000000001</v>
      </c>
      <c r="HA7">
        <v>5.0631000000000004</v>
      </c>
      <c r="HB7">
        <v>4.9641000000000002</v>
      </c>
      <c r="HC7">
        <v>5.6632999999999996</v>
      </c>
      <c r="HD7">
        <v>6.9568000000000003</v>
      </c>
      <c r="HE7">
        <v>6.9191000000000003</v>
      </c>
      <c r="HF7">
        <v>6.8940000000000001</v>
      </c>
      <c r="HG7">
        <v>7.3183999999999996</v>
      </c>
      <c r="HH7">
        <v>7.0612000000000004</v>
      </c>
      <c r="HI7">
        <v>5.9131999999999998</v>
      </c>
      <c r="HJ7">
        <v>6.3654999999999999</v>
      </c>
      <c r="HK7">
        <v>7.5011999999999999</v>
      </c>
      <c r="HL7">
        <v>6.7865000000000002</v>
      </c>
      <c r="HM7">
        <v>6.0244</v>
      </c>
      <c r="HN7">
        <v>6.7923999999999998</v>
      </c>
      <c r="HO7">
        <v>6.4824999999999999</v>
      </c>
      <c r="HP7">
        <v>6.0759999999999996</v>
      </c>
      <c r="HQ7">
        <v>7.5069999999999997</v>
      </c>
      <c r="HR7">
        <v>7.6817000000000002</v>
      </c>
      <c r="HS7">
        <v>6.6475</v>
      </c>
      <c r="HT7">
        <v>6.6420000000000003</v>
      </c>
      <c r="HU7">
        <v>6.8388999999999998</v>
      </c>
      <c r="HV7">
        <v>6.7694999999999999</v>
      </c>
      <c r="HW7">
        <v>6.8083</v>
      </c>
      <c r="HX7">
        <v>6.4146999999999998</v>
      </c>
      <c r="HY7">
        <v>5.2028999999999996</v>
      </c>
      <c r="HZ7">
        <v>5.5176999999999996</v>
      </c>
      <c r="IA7">
        <v>5.8502999999999998</v>
      </c>
      <c r="IB7">
        <v>5.1843000000000004</v>
      </c>
      <c r="IC7">
        <v>5.8305999999999996</v>
      </c>
      <c r="ID7">
        <v>6.3693999999999997</v>
      </c>
      <c r="IE7">
        <v>4.7643000000000004</v>
      </c>
      <c r="IF7">
        <v>5.4419000000000004</v>
      </c>
      <c r="IG7">
        <v>4.4509999999999996</v>
      </c>
      <c r="IH7">
        <v>4.3467000000000002</v>
      </c>
      <c r="II7">
        <v>4.9177</v>
      </c>
      <c r="IJ7">
        <v>4.3855000000000004</v>
      </c>
      <c r="IK7">
        <v>4.0816999999999997</v>
      </c>
      <c r="IL7">
        <v>3.6372</v>
      </c>
      <c r="IM7">
        <v>4.4343000000000004</v>
      </c>
      <c r="IN7">
        <v>4.1882000000000001</v>
      </c>
      <c r="IO7">
        <v>6.5258000000000003</v>
      </c>
      <c r="IP7">
        <v>3.6648000000000001</v>
      </c>
      <c r="IQ7">
        <v>6.1302000000000003</v>
      </c>
      <c r="IR7">
        <v>5.0933999999999999</v>
      </c>
      <c r="IS7">
        <v>5.0956000000000001</v>
      </c>
      <c r="IT7">
        <v>6.3080999999999996</v>
      </c>
      <c r="IU7">
        <v>7.1165000000000003</v>
      </c>
      <c r="IV7">
        <v>6.6558999999999999</v>
      </c>
      <c r="IW7">
        <v>7.0012999999999996</v>
      </c>
      <c r="IX7">
        <v>6.9231999999999996</v>
      </c>
      <c r="IY7">
        <v>7.2324000000000002</v>
      </c>
      <c r="IZ7">
        <v>7.0837000000000003</v>
      </c>
      <c r="JA7">
        <v>7.1413000000000002</v>
      </c>
      <c r="JB7">
        <v>7.0921000000000003</v>
      </c>
      <c r="JC7">
        <v>7.2119</v>
      </c>
      <c r="JD7">
        <v>6.7427999999999999</v>
      </c>
      <c r="JE7">
        <v>3.9678</v>
      </c>
      <c r="JF7">
        <v>3.9668000000000001</v>
      </c>
      <c r="JG7">
        <v>3.9188000000000001</v>
      </c>
      <c r="JH7">
        <v>4.1138000000000003</v>
      </c>
      <c r="JI7">
        <v>3.3765000000000001</v>
      </c>
      <c r="JJ7">
        <v>3.9613999999999998</v>
      </c>
      <c r="JK7">
        <v>3.4857999999999998</v>
      </c>
      <c r="JL7">
        <v>3.1714000000000002</v>
      </c>
      <c r="JM7">
        <v>4.0523999999999996</v>
      </c>
      <c r="JN7">
        <v>6.8475999999999999</v>
      </c>
      <c r="JO7">
        <v>3.8752</v>
      </c>
      <c r="JP7">
        <v>2.9198</v>
      </c>
      <c r="JQ7">
        <v>3.1802999999999999</v>
      </c>
      <c r="JR7">
        <v>3.6101000000000001</v>
      </c>
      <c r="JS7">
        <v>3.5472000000000001</v>
      </c>
      <c r="JT7">
        <v>3.8294000000000001</v>
      </c>
      <c r="JU7">
        <v>4.2050999999999998</v>
      </c>
      <c r="JV7">
        <v>4.5971000000000002</v>
      </c>
      <c r="JW7">
        <v>6.6959</v>
      </c>
      <c r="JX7">
        <v>5.4814999999999996</v>
      </c>
      <c r="JY7">
        <v>6.5663999999999998</v>
      </c>
      <c r="JZ7">
        <v>6.7081</v>
      </c>
      <c r="KA7">
        <v>5.4541000000000004</v>
      </c>
      <c r="KB7">
        <v>7.1562999999999999</v>
      </c>
      <c r="KC7">
        <v>5.6791999999999998</v>
      </c>
      <c r="KD7">
        <v>6.7314999999999996</v>
      </c>
      <c r="KE7">
        <v>7.0045999999999999</v>
      </c>
      <c r="KF7">
        <v>6.1848000000000001</v>
      </c>
      <c r="KG7">
        <v>6.5712000000000002</v>
      </c>
      <c r="KH7">
        <v>6.327</v>
      </c>
      <c r="KI7">
        <v>6.4104999999999999</v>
      </c>
      <c r="KJ7">
        <v>5.6077000000000004</v>
      </c>
      <c r="KK7">
        <v>5.7449000000000003</v>
      </c>
      <c r="KL7">
        <v>6.0978000000000003</v>
      </c>
      <c r="KM7">
        <v>5.8292999999999999</v>
      </c>
      <c r="KN7">
        <v>5.9837999999999996</v>
      </c>
      <c r="KO7">
        <v>6.0765000000000002</v>
      </c>
      <c r="KP7">
        <v>6.4996999999999998</v>
      </c>
      <c r="KQ7">
        <v>5.3975999999999997</v>
      </c>
      <c r="KR7">
        <v>5.6619000000000002</v>
      </c>
      <c r="KS7">
        <v>5.5819000000000001</v>
      </c>
      <c r="KT7">
        <v>5.2937000000000003</v>
      </c>
      <c r="KU7">
        <v>4.8350999999999997</v>
      </c>
      <c r="KV7">
        <v>5.0651999999999999</v>
      </c>
      <c r="KW7">
        <v>5.1477000000000004</v>
      </c>
      <c r="KX7">
        <v>5.3434999999999997</v>
      </c>
      <c r="KY7">
        <v>4.9503000000000004</v>
      </c>
      <c r="KZ7">
        <v>5.2481</v>
      </c>
      <c r="LA7">
        <v>4.5273000000000003</v>
      </c>
      <c r="LB7">
        <v>4.9009999999999998</v>
      </c>
      <c r="LC7">
        <v>5.4302000000000001</v>
      </c>
      <c r="LD7">
        <v>4.7511999999999999</v>
      </c>
      <c r="LE7">
        <v>5.0503999999999998</v>
      </c>
      <c r="LF7">
        <v>5.0126999999999997</v>
      </c>
      <c r="LG7">
        <v>6.1402999999999999</v>
      </c>
      <c r="LH7">
        <v>5.2545000000000002</v>
      </c>
      <c r="LI7">
        <v>5.2118000000000002</v>
      </c>
      <c r="LJ7">
        <v>4.8070000000000004</v>
      </c>
      <c r="LK7">
        <v>5.0720000000000001</v>
      </c>
      <c r="LL7">
        <v>4.4573999999999998</v>
      </c>
    </row>
    <row r="8" spans="1:324">
      <c r="A8">
        <v>7</v>
      </c>
      <c r="B8">
        <v>3.8296999999999999</v>
      </c>
      <c r="C8">
        <v>4.1586999999999996</v>
      </c>
      <c r="D8">
        <v>4.3044000000000002</v>
      </c>
      <c r="E8">
        <v>3.8647</v>
      </c>
      <c r="F8">
        <v>4.3183999999999996</v>
      </c>
      <c r="G8">
        <v>3.6213000000000002</v>
      </c>
      <c r="H8">
        <v>4.0834000000000001</v>
      </c>
      <c r="I8">
        <v>3.9235000000000002</v>
      </c>
      <c r="J8">
        <v>4.1585000000000001</v>
      </c>
      <c r="K8">
        <v>4.2785000000000002</v>
      </c>
      <c r="L8">
        <v>3.6776</v>
      </c>
      <c r="M8">
        <v>4.0099</v>
      </c>
      <c r="N8">
        <v>3.7364999999999999</v>
      </c>
      <c r="O8">
        <v>3.4350999999999998</v>
      </c>
      <c r="P8">
        <v>3.2818000000000001</v>
      </c>
      <c r="Q8">
        <v>3.4605999999999999</v>
      </c>
      <c r="R8">
        <v>3.9763000000000002</v>
      </c>
      <c r="S8">
        <v>3.2471000000000001</v>
      </c>
      <c r="T8">
        <v>3.4481000000000002</v>
      </c>
      <c r="U8">
        <v>3.7006999999999999</v>
      </c>
      <c r="V8">
        <v>3.8102</v>
      </c>
      <c r="W8">
        <v>3.9287999999999998</v>
      </c>
      <c r="X8">
        <v>3.6760000000000002</v>
      </c>
      <c r="Y8">
        <v>3.0204</v>
      </c>
      <c r="Z8">
        <v>2.8248000000000002</v>
      </c>
      <c r="AA8">
        <v>3.4373999999999998</v>
      </c>
      <c r="AB8">
        <v>3.1478999999999999</v>
      </c>
      <c r="AC8">
        <v>3.1358999999999999</v>
      </c>
      <c r="AD8">
        <v>2.7454999999999998</v>
      </c>
      <c r="AE8">
        <v>3.2561</v>
      </c>
      <c r="AF8">
        <v>2.3418000000000001</v>
      </c>
      <c r="AG8">
        <v>3.105</v>
      </c>
      <c r="AH8">
        <v>2.8984999999999999</v>
      </c>
      <c r="AI8">
        <v>2.9243999999999999</v>
      </c>
      <c r="AJ8">
        <v>2.7597</v>
      </c>
      <c r="AK8">
        <v>2.4981</v>
      </c>
      <c r="AL8">
        <v>2.9693999999999998</v>
      </c>
      <c r="AM8">
        <v>2.7724000000000002</v>
      </c>
      <c r="AN8">
        <v>2.6211000000000002</v>
      </c>
      <c r="AO8">
        <v>2.5287999999999999</v>
      </c>
      <c r="AP8">
        <v>2.8027000000000002</v>
      </c>
      <c r="AQ8">
        <v>2.2410999999999999</v>
      </c>
      <c r="AR8">
        <v>2.4028999999999998</v>
      </c>
      <c r="AS8">
        <v>2.1791999999999998</v>
      </c>
      <c r="AT8">
        <v>2.6476000000000002</v>
      </c>
      <c r="AU8">
        <v>2.6032999999999999</v>
      </c>
      <c r="AV8">
        <v>2.2623000000000002</v>
      </c>
      <c r="AW8">
        <v>2.5049000000000001</v>
      </c>
      <c r="AX8">
        <v>2.4860000000000002</v>
      </c>
      <c r="AY8">
        <v>2.1164999999999998</v>
      </c>
      <c r="AZ8">
        <v>2.1368</v>
      </c>
      <c r="BA8">
        <v>2.0318000000000001</v>
      </c>
      <c r="BB8">
        <v>2.1436000000000002</v>
      </c>
      <c r="BC8">
        <v>2.4317000000000002</v>
      </c>
      <c r="BD8">
        <v>2.3386999999999998</v>
      </c>
      <c r="BE8">
        <v>2.2572000000000001</v>
      </c>
      <c r="BF8">
        <v>2.1594000000000002</v>
      </c>
      <c r="BG8">
        <v>1.7922</v>
      </c>
      <c r="BH8">
        <v>2.1120999999999999</v>
      </c>
      <c r="BI8">
        <v>1.5236000000000001</v>
      </c>
      <c r="BJ8">
        <v>2.0912999999999999</v>
      </c>
      <c r="BK8">
        <v>1.6962999999999999</v>
      </c>
      <c r="BL8">
        <v>1.9863</v>
      </c>
      <c r="BM8">
        <v>1.4489000000000001</v>
      </c>
      <c r="BN8">
        <v>2.0903</v>
      </c>
      <c r="BO8">
        <v>1.4572000000000001</v>
      </c>
      <c r="BP8">
        <v>2.165</v>
      </c>
      <c r="BQ8">
        <v>1.4953000000000001</v>
      </c>
      <c r="BR8">
        <v>1.5149999999999999</v>
      </c>
      <c r="BS8">
        <v>1.4242999999999999</v>
      </c>
      <c r="BT8">
        <v>2.3018000000000001</v>
      </c>
      <c r="BU8">
        <v>1.4406000000000001</v>
      </c>
      <c r="BV8">
        <v>2.4338000000000002</v>
      </c>
      <c r="BW8">
        <v>1.5734999999999999</v>
      </c>
      <c r="BX8">
        <v>2.1772</v>
      </c>
      <c r="BY8">
        <v>1.583</v>
      </c>
      <c r="BZ8">
        <v>2.3523999999999998</v>
      </c>
      <c r="CA8">
        <v>1.7788999999999999</v>
      </c>
      <c r="CB8">
        <v>1.6388</v>
      </c>
      <c r="CC8">
        <v>1.8232999999999999</v>
      </c>
      <c r="CD8">
        <v>2.4845999999999999</v>
      </c>
      <c r="CE8">
        <v>1.9016</v>
      </c>
      <c r="CF8">
        <v>2.1435</v>
      </c>
      <c r="CG8">
        <v>2.2905000000000002</v>
      </c>
      <c r="CH8">
        <v>2.2602000000000002</v>
      </c>
      <c r="CI8">
        <v>2.1945999999999999</v>
      </c>
      <c r="CJ8">
        <v>2.34</v>
      </c>
      <c r="CK8">
        <v>2.2458999999999998</v>
      </c>
      <c r="CL8">
        <v>2.4009999999999998</v>
      </c>
      <c r="CM8">
        <v>2.4843999999999999</v>
      </c>
      <c r="CN8">
        <v>2.7322000000000002</v>
      </c>
      <c r="CO8">
        <v>2.8494999999999999</v>
      </c>
      <c r="CP8">
        <v>2.6960999999999999</v>
      </c>
      <c r="CQ8">
        <v>3.0594000000000001</v>
      </c>
      <c r="CR8">
        <v>3.5916999999999999</v>
      </c>
      <c r="CS8">
        <v>3.5752999999999999</v>
      </c>
      <c r="CT8">
        <v>3.8401000000000001</v>
      </c>
      <c r="CU8">
        <v>3.6419000000000001</v>
      </c>
      <c r="CV8">
        <v>4.2172000000000001</v>
      </c>
      <c r="CW8">
        <v>3.7692999999999999</v>
      </c>
      <c r="CX8">
        <v>4.0246000000000004</v>
      </c>
      <c r="CY8">
        <v>3.9418000000000002</v>
      </c>
      <c r="CZ8">
        <v>4.0766999999999998</v>
      </c>
      <c r="DA8">
        <v>3.9973000000000001</v>
      </c>
      <c r="DB8">
        <v>4.5799000000000003</v>
      </c>
      <c r="DC8">
        <v>4.5023</v>
      </c>
      <c r="DD8">
        <v>4.3692000000000002</v>
      </c>
      <c r="DE8">
        <v>4.1885000000000003</v>
      </c>
      <c r="DF8">
        <v>4.4271000000000003</v>
      </c>
      <c r="DG8">
        <v>4.55</v>
      </c>
      <c r="DH8">
        <v>4.6879</v>
      </c>
      <c r="DI8">
        <v>5.0266000000000002</v>
      </c>
      <c r="DJ8">
        <v>4.5046999999999997</v>
      </c>
      <c r="DK8">
        <v>4.3101000000000003</v>
      </c>
      <c r="DL8">
        <v>4.7065999999999999</v>
      </c>
      <c r="DM8">
        <v>4.6729000000000003</v>
      </c>
      <c r="DN8">
        <v>4.6783999999999999</v>
      </c>
      <c r="DO8">
        <v>4.6055000000000001</v>
      </c>
      <c r="DP8">
        <v>5.0342000000000002</v>
      </c>
      <c r="DQ8">
        <v>4.8941999999999997</v>
      </c>
      <c r="DR8">
        <v>4.9230999999999998</v>
      </c>
      <c r="DS8">
        <v>4.3663999999999996</v>
      </c>
      <c r="DT8">
        <v>4.45</v>
      </c>
      <c r="DU8">
        <v>4.5293999999999999</v>
      </c>
      <c r="DV8">
        <v>4.7495000000000003</v>
      </c>
      <c r="DW8">
        <v>4.7237</v>
      </c>
      <c r="DX8">
        <v>4.5312999999999999</v>
      </c>
      <c r="DY8">
        <v>4.3971999999999998</v>
      </c>
      <c r="DZ8">
        <v>4.6077000000000004</v>
      </c>
      <c r="EA8">
        <v>4.6985000000000001</v>
      </c>
      <c r="EB8">
        <v>4.3377999999999997</v>
      </c>
      <c r="EC8">
        <v>3.4586999999999999</v>
      </c>
      <c r="ED8">
        <v>3.1916000000000002</v>
      </c>
      <c r="EE8">
        <v>2.9531000000000001</v>
      </c>
      <c r="EF8">
        <v>2.7949999999999999</v>
      </c>
      <c r="EG8">
        <v>3.1964999999999999</v>
      </c>
      <c r="EH8">
        <v>3.4971999999999999</v>
      </c>
      <c r="EI8">
        <v>3.1945999999999999</v>
      </c>
      <c r="EJ8">
        <v>3.2349000000000001</v>
      </c>
      <c r="EK8">
        <v>3.6093000000000002</v>
      </c>
      <c r="EL8">
        <v>2.8248000000000002</v>
      </c>
      <c r="EM8">
        <v>3.0781000000000001</v>
      </c>
      <c r="EN8">
        <v>2.5943999999999998</v>
      </c>
      <c r="EO8">
        <v>3.0081000000000002</v>
      </c>
      <c r="EP8">
        <v>2.6949000000000001</v>
      </c>
      <c r="EQ8">
        <v>3.6415000000000002</v>
      </c>
      <c r="ER8">
        <v>3.6091000000000002</v>
      </c>
      <c r="ES8">
        <v>2.7631999999999999</v>
      </c>
      <c r="ET8">
        <v>2.2559999999999998</v>
      </c>
      <c r="EU8">
        <v>2.5011000000000001</v>
      </c>
      <c r="EV8">
        <v>2.2856000000000001</v>
      </c>
      <c r="EW8">
        <v>2.3359999999999999</v>
      </c>
      <c r="EX8">
        <v>2.5335999999999999</v>
      </c>
      <c r="EY8">
        <v>3.3685</v>
      </c>
      <c r="EZ8">
        <v>2.5276999999999998</v>
      </c>
      <c r="FA8">
        <v>3.2568000000000001</v>
      </c>
      <c r="FB8">
        <v>2.9782000000000002</v>
      </c>
      <c r="FC8">
        <v>3.6334</v>
      </c>
      <c r="FD8">
        <v>3.2244000000000002</v>
      </c>
      <c r="FE8">
        <v>3.2147999999999999</v>
      </c>
      <c r="FF8">
        <v>3.4573</v>
      </c>
      <c r="FG8">
        <v>3.4973999999999998</v>
      </c>
      <c r="FH8">
        <v>2.9043999999999999</v>
      </c>
      <c r="FI8">
        <v>3.3517999999999999</v>
      </c>
      <c r="FJ8">
        <v>3.254</v>
      </c>
      <c r="FK8">
        <v>3.5857000000000001</v>
      </c>
      <c r="FL8">
        <v>3.6692999999999998</v>
      </c>
      <c r="FM8">
        <v>2.5295999999999998</v>
      </c>
      <c r="FN8">
        <v>3.8056000000000001</v>
      </c>
      <c r="FO8">
        <v>2.8708999999999998</v>
      </c>
      <c r="FP8">
        <v>2.8260999999999998</v>
      </c>
      <c r="FQ8">
        <v>3.1234000000000002</v>
      </c>
      <c r="FR8">
        <v>4.4466999999999999</v>
      </c>
      <c r="FS8">
        <v>4.4983000000000004</v>
      </c>
      <c r="FT8">
        <v>3.0991</v>
      </c>
      <c r="FU8">
        <v>4.0053000000000001</v>
      </c>
      <c r="FV8">
        <v>2.4685000000000001</v>
      </c>
      <c r="FW8">
        <v>3.9927999999999999</v>
      </c>
      <c r="FX8">
        <v>3.3014999999999999</v>
      </c>
      <c r="FY8">
        <v>3.9912999999999998</v>
      </c>
      <c r="FZ8">
        <v>3.9220000000000002</v>
      </c>
      <c r="GA8">
        <v>2.6644000000000001</v>
      </c>
      <c r="GB8">
        <v>2.9422000000000001</v>
      </c>
      <c r="GC8">
        <v>3.5108000000000001</v>
      </c>
      <c r="GD8">
        <v>4.5734000000000004</v>
      </c>
      <c r="GE8">
        <v>4.5677000000000003</v>
      </c>
      <c r="GF8">
        <v>4.6576000000000004</v>
      </c>
      <c r="GG8">
        <v>5.2797999999999998</v>
      </c>
      <c r="GH8">
        <v>4.8377999999999997</v>
      </c>
      <c r="GI8">
        <v>5.3804999999999996</v>
      </c>
      <c r="GJ8">
        <v>5.8342000000000001</v>
      </c>
      <c r="GK8">
        <v>5.8410000000000002</v>
      </c>
      <c r="GL8">
        <v>5.5174000000000003</v>
      </c>
      <c r="GM8">
        <v>4.6936999999999998</v>
      </c>
      <c r="GN8">
        <v>4.9321999999999999</v>
      </c>
      <c r="GO8">
        <v>4.5903</v>
      </c>
      <c r="GP8">
        <v>5.1604999999999999</v>
      </c>
      <c r="GQ8">
        <v>6.2404999999999999</v>
      </c>
      <c r="GR8">
        <v>5.8735999999999997</v>
      </c>
      <c r="GS8">
        <v>5.476</v>
      </c>
      <c r="GT8">
        <v>5.7248999999999999</v>
      </c>
      <c r="GU8">
        <v>5.1235999999999997</v>
      </c>
      <c r="GV8">
        <v>4.4328000000000003</v>
      </c>
      <c r="GW8">
        <v>5.5603999999999996</v>
      </c>
      <c r="GX8">
        <v>6.0715000000000003</v>
      </c>
      <c r="GY8">
        <v>5.3346</v>
      </c>
      <c r="GZ8">
        <v>5.1632999999999996</v>
      </c>
      <c r="HA8">
        <v>4.9059999999999997</v>
      </c>
      <c r="HB8">
        <v>4.8396999999999997</v>
      </c>
      <c r="HC8">
        <v>5.4650999999999996</v>
      </c>
      <c r="HD8">
        <v>6.6958000000000002</v>
      </c>
      <c r="HE8">
        <v>6.6562999999999999</v>
      </c>
      <c r="HF8">
        <v>6.7026000000000003</v>
      </c>
      <c r="HG8">
        <v>7.1268000000000002</v>
      </c>
      <c r="HH8">
        <v>6.7930999999999999</v>
      </c>
      <c r="HI8">
        <v>5.7374999999999998</v>
      </c>
      <c r="HJ8">
        <v>6.0891999999999999</v>
      </c>
      <c r="HK8">
        <v>7.2842000000000002</v>
      </c>
      <c r="HL8">
        <v>6.5804</v>
      </c>
      <c r="HM8">
        <v>5.7972000000000001</v>
      </c>
      <c r="HN8">
        <v>6.5494000000000003</v>
      </c>
      <c r="HO8">
        <v>6.2557</v>
      </c>
      <c r="HP8">
        <v>5.8307000000000002</v>
      </c>
      <c r="HQ8">
        <v>7.3</v>
      </c>
      <c r="HR8">
        <v>7.4683999999999999</v>
      </c>
      <c r="HS8">
        <v>6.4067999999999996</v>
      </c>
      <c r="HT8">
        <v>6.3867000000000003</v>
      </c>
      <c r="HU8">
        <v>6.5720999999999998</v>
      </c>
      <c r="HV8">
        <v>6.5324999999999998</v>
      </c>
      <c r="HW8">
        <v>6.5537000000000001</v>
      </c>
      <c r="HX8">
        <v>6.2252999999999998</v>
      </c>
      <c r="HY8">
        <v>5.0186000000000002</v>
      </c>
      <c r="HZ8">
        <v>5.3183999999999996</v>
      </c>
      <c r="IA8">
        <v>5.6311999999999998</v>
      </c>
      <c r="IB8">
        <v>5.0141</v>
      </c>
      <c r="IC8">
        <v>5.6205999999999996</v>
      </c>
      <c r="ID8">
        <v>6.1822999999999997</v>
      </c>
      <c r="IE8">
        <v>4.7098000000000004</v>
      </c>
      <c r="IF8">
        <v>5.2621000000000002</v>
      </c>
      <c r="IG8">
        <v>4.3674999999999997</v>
      </c>
      <c r="IH8">
        <v>4.2915000000000001</v>
      </c>
      <c r="II8">
        <v>4.8251999999999997</v>
      </c>
      <c r="IJ8">
        <v>4.3329000000000004</v>
      </c>
      <c r="IK8">
        <v>4.1558999999999999</v>
      </c>
      <c r="IL8">
        <v>3.5527000000000002</v>
      </c>
      <c r="IM8">
        <v>4.3251999999999997</v>
      </c>
      <c r="IN8">
        <v>4.0975999999999999</v>
      </c>
      <c r="IO8">
        <v>6.2436999999999996</v>
      </c>
      <c r="IP8">
        <v>3.6151</v>
      </c>
      <c r="IQ8">
        <v>5.9259000000000004</v>
      </c>
      <c r="IR8">
        <v>4.9427000000000003</v>
      </c>
      <c r="IS8">
        <v>4.8776999999999999</v>
      </c>
      <c r="IT8">
        <v>6.0418000000000003</v>
      </c>
      <c r="IU8">
        <v>6.8419999999999996</v>
      </c>
      <c r="IV8">
        <v>6.3818999999999999</v>
      </c>
      <c r="IW8">
        <v>6.7230999999999996</v>
      </c>
      <c r="IX8">
        <v>6.6683000000000003</v>
      </c>
      <c r="IY8">
        <v>7.0357000000000003</v>
      </c>
      <c r="IZ8">
        <v>6.8278999999999996</v>
      </c>
      <c r="JA8">
        <v>6.8811999999999998</v>
      </c>
      <c r="JB8">
        <v>6.8159999999999998</v>
      </c>
      <c r="JC8">
        <v>6.9324000000000003</v>
      </c>
      <c r="JD8">
        <v>6.4644000000000004</v>
      </c>
      <c r="JE8">
        <v>3.8948</v>
      </c>
      <c r="JF8">
        <v>3.9011999999999998</v>
      </c>
      <c r="JG8">
        <v>3.8584999999999998</v>
      </c>
      <c r="JH8">
        <v>4.0469999999999997</v>
      </c>
      <c r="JI8">
        <v>3.2890000000000001</v>
      </c>
      <c r="JJ8">
        <v>3.9066999999999998</v>
      </c>
      <c r="JK8">
        <v>3.4224999999999999</v>
      </c>
      <c r="JL8">
        <v>3.1259999999999999</v>
      </c>
      <c r="JM8">
        <v>3.9925999999999999</v>
      </c>
      <c r="JN8">
        <v>6.5511999999999997</v>
      </c>
      <c r="JO8">
        <v>3.7795000000000001</v>
      </c>
      <c r="JP8">
        <v>2.8807</v>
      </c>
      <c r="JQ8">
        <v>3.0848</v>
      </c>
      <c r="JR8">
        <v>3.5167999999999999</v>
      </c>
      <c r="JS8">
        <v>3.4558</v>
      </c>
      <c r="JT8">
        <v>3.7347000000000001</v>
      </c>
      <c r="JU8">
        <v>4.1207000000000003</v>
      </c>
      <c r="JV8">
        <v>4.5141999999999998</v>
      </c>
      <c r="JW8">
        <v>6.4048999999999996</v>
      </c>
      <c r="JX8">
        <v>5.2690000000000001</v>
      </c>
      <c r="JY8">
        <v>6.3551000000000002</v>
      </c>
      <c r="JZ8">
        <v>6.5119999999999996</v>
      </c>
      <c r="KA8">
        <v>5.2427999999999999</v>
      </c>
      <c r="KB8">
        <v>6.8684000000000003</v>
      </c>
      <c r="KC8">
        <v>5.4420999999999999</v>
      </c>
      <c r="KD8">
        <v>6.4436999999999998</v>
      </c>
      <c r="KE8">
        <v>6.7229000000000001</v>
      </c>
      <c r="KF8">
        <v>5.9684999999999997</v>
      </c>
      <c r="KG8">
        <v>6.3757999999999999</v>
      </c>
      <c r="KH8">
        <v>6.0940000000000003</v>
      </c>
      <c r="KI8">
        <v>6.1653000000000002</v>
      </c>
      <c r="KJ8">
        <v>5.3235999999999999</v>
      </c>
      <c r="KK8">
        <v>5.6569000000000003</v>
      </c>
      <c r="KL8">
        <v>6.0335000000000001</v>
      </c>
      <c r="KM8">
        <v>5.8186999999999998</v>
      </c>
      <c r="KN8">
        <v>5.9230999999999998</v>
      </c>
      <c r="KO8">
        <v>5.9375</v>
      </c>
      <c r="KP8">
        <v>6.3548</v>
      </c>
      <c r="KQ8">
        <v>5.3577000000000004</v>
      </c>
      <c r="KR8">
        <v>5.6375000000000002</v>
      </c>
      <c r="KS8">
        <v>5.5673000000000004</v>
      </c>
      <c r="KT8">
        <v>5.2644000000000002</v>
      </c>
      <c r="KU8">
        <v>4.7445000000000004</v>
      </c>
      <c r="KV8">
        <v>4.9836999999999998</v>
      </c>
      <c r="KW8">
        <v>5.0953999999999997</v>
      </c>
      <c r="KX8">
        <v>5.3033000000000001</v>
      </c>
      <c r="KY8">
        <v>4.9223999999999997</v>
      </c>
      <c r="KZ8">
        <v>5.2190000000000003</v>
      </c>
      <c r="LA8">
        <v>4.5118</v>
      </c>
      <c r="LB8">
        <v>4.8238000000000003</v>
      </c>
      <c r="LC8">
        <v>5.3402000000000003</v>
      </c>
      <c r="LD8">
        <v>4.7146999999999997</v>
      </c>
      <c r="LE8">
        <v>5.0457000000000001</v>
      </c>
      <c r="LF8">
        <v>4.9912999999999998</v>
      </c>
      <c r="LG8">
        <v>6.0796000000000001</v>
      </c>
      <c r="LH8">
        <v>5.1866000000000003</v>
      </c>
      <c r="LI8">
        <v>5.1668000000000003</v>
      </c>
      <c r="LJ8">
        <v>4.7980999999999998</v>
      </c>
      <c r="LK8">
        <v>5.0617999999999999</v>
      </c>
      <c r="LL8">
        <v>4.4150999999999998</v>
      </c>
    </row>
    <row r="9" spans="1:324">
      <c r="A9">
        <v>8</v>
      </c>
      <c r="B9">
        <v>3.8250000000000002</v>
      </c>
      <c r="C9">
        <v>3.9727999999999999</v>
      </c>
      <c r="D9">
        <v>4.2968000000000002</v>
      </c>
      <c r="E9">
        <v>3.7273999999999998</v>
      </c>
      <c r="F9">
        <v>4.3296999999999999</v>
      </c>
      <c r="G9">
        <v>3.4439000000000002</v>
      </c>
      <c r="H9">
        <v>4.0880999999999998</v>
      </c>
      <c r="I9">
        <v>3.9417</v>
      </c>
      <c r="J9">
        <v>4.0904999999999996</v>
      </c>
      <c r="K9">
        <v>4.1794000000000002</v>
      </c>
      <c r="L9">
        <v>3.4668999999999999</v>
      </c>
      <c r="M9">
        <v>3.7271999999999998</v>
      </c>
      <c r="N9">
        <v>3.6680999999999999</v>
      </c>
      <c r="O9">
        <v>3.1873</v>
      </c>
      <c r="P9">
        <v>3.2787999999999999</v>
      </c>
      <c r="Q9">
        <v>3.2311000000000001</v>
      </c>
      <c r="R9">
        <v>3.9009999999999998</v>
      </c>
      <c r="S9">
        <v>3.1785999999999999</v>
      </c>
      <c r="T9">
        <v>3.2829000000000002</v>
      </c>
      <c r="U9">
        <v>3.4209000000000001</v>
      </c>
      <c r="V9">
        <v>3.5480999999999998</v>
      </c>
      <c r="W9">
        <v>3.9582000000000002</v>
      </c>
      <c r="X9">
        <v>3.4676</v>
      </c>
      <c r="Y9">
        <v>2.8344</v>
      </c>
      <c r="Z9">
        <v>2.8664000000000001</v>
      </c>
      <c r="AA9">
        <v>3.4523999999999999</v>
      </c>
      <c r="AB9">
        <v>3.5878999999999999</v>
      </c>
      <c r="AC9">
        <v>3.2490000000000001</v>
      </c>
      <c r="AD9">
        <v>2.6743000000000001</v>
      </c>
      <c r="AE9">
        <v>3.0678999999999998</v>
      </c>
      <c r="AF9">
        <v>2.3519999999999999</v>
      </c>
      <c r="AG9">
        <v>2.8946000000000001</v>
      </c>
      <c r="AH9">
        <v>2.8950999999999998</v>
      </c>
      <c r="AI9">
        <v>2.726</v>
      </c>
      <c r="AJ9">
        <v>2.7444000000000002</v>
      </c>
      <c r="AK9">
        <v>2.3382999999999998</v>
      </c>
      <c r="AL9">
        <v>2.8704999999999998</v>
      </c>
      <c r="AM9">
        <v>2.6133000000000002</v>
      </c>
      <c r="AN9">
        <v>2.6183000000000001</v>
      </c>
      <c r="AO9">
        <v>2.3734000000000002</v>
      </c>
      <c r="AP9">
        <v>2.7639999999999998</v>
      </c>
      <c r="AQ9">
        <v>2.1158000000000001</v>
      </c>
      <c r="AR9">
        <v>2.4485999999999999</v>
      </c>
      <c r="AS9">
        <v>2.0396999999999998</v>
      </c>
      <c r="AT9">
        <v>2.5002</v>
      </c>
      <c r="AU9">
        <v>2.5908000000000002</v>
      </c>
      <c r="AV9">
        <v>2.1320000000000001</v>
      </c>
      <c r="AW9">
        <v>2.4687999999999999</v>
      </c>
      <c r="AX9">
        <v>2.3561999999999999</v>
      </c>
      <c r="AY9">
        <v>2.2109999999999999</v>
      </c>
      <c r="AZ9">
        <v>2.0539999999999998</v>
      </c>
      <c r="BA9">
        <v>2.0244</v>
      </c>
      <c r="BB9">
        <v>2.0133999999999999</v>
      </c>
      <c r="BC9">
        <v>2.2465000000000002</v>
      </c>
      <c r="BD9">
        <v>2.1602000000000001</v>
      </c>
      <c r="BE9">
        <v>1.9885999999999999</v>
      </c>
      <c r="BF9">
        <v>2.0363000000000002</v>
      </c>
      <c r="BG9">
        <v>1.7844</v>
      </c>
      <c r="BH9">
        <v>1.9762999999999999</v>
      </c>
      <c r="BI9">
        <v>1.4970000000000001</v>
      </c>
      <c r="BJ9">
        <v>1.9209000000000001</v>
      </c>
      <c r="BK9">
        <v>1.7107000000000001</v>
      </c>
      <c r="BL9">
        <v>1.8720000000000001</v>
      </c>
      <c r="BM9">
        <v>1.4326000000000001</v>
      </c>
      <c r="BN9">
        <v>1.9685999999999999</v>
      </c>
      <c r="BO9">
        <v>1.4408000000000001</v>
      </c>
      <c r="BP9">
        <v>2.0171000000000001</v>
      </c>
      <c r="BQ9">
        <v>1.4705999999999999</v>
      </c>
      <c r="BR9">
        <v>1.5307999999999999</v>
      </c>
      <c r="BS9">
        <v>1.4202999999999999</v>
      </c>
      <c r="BT9">
        <v>2.1789999999999998</v>
      </c>
      <c r="BU9">
        <v>1.4232</v>
      </c>
      <c r="BV9">
        <v>2.2784</v>
      </c>
      <c r="BW9">
        <v>1.5499000000000001</v>
      </c>
      <c r="BX9">
        <v>2.0466000000000002</v>
      </c>
      <c r="BY9">
        <v>1.5879000000000001</v>
      </c>
      <c r="BZ9">
        <v>2.2103000000000002</v>
      </c>
      <c r="CA9">
        <v>1.7518</v>
      </c>
      <c r="CB9">
        <v>1.6343000000000001</v>
      </c>
      <c r="CC9">
        <v>1.8024</v>
      </c>
      <c r="CD9">
        <v>2.4516</v>
      </c>
      <c r="CE9">
        <v>1.8873</v>
      </c>
      <c r="CF9">
        <v>2.1114999999999999</v>
      </c>
      <c r="CG9">
        <v>2.2583000000000002</v>
      </c>
      <c r="CH9">
        <v>2.2212000000000001</v>
      </c>
      <c r="CI9">
        <v>2.2067000000000001</v>
      </c>
      <c r="CJ9">
        <v>2.3003</v>
      </c>
      <c r="CK9">
        <v>2.2145999999999999</v>
      </c>
      <c r="CL9">
        <v>2.3822000000000001</v>
      </c>
      <c r="CM9">
        <v>2.4653</v>
      </c>
      <c r="CN9">
        <v>2.6909999999999998</v>
      </c>
      <c r="CO9">
        <v>2.6657999999999999</v>
      </c>
      <c r="CP9">
        <v>2.5834999999999999</v>
      </c>
      <c r="CQ9">
        <v>2.8711000000000002</v>
      </c>
      <c r="CR9">
        <v>3.3894000000000002</v>
      </c>
      <c r="CS9">
        <v>3.3553999999999999</v>
      </c>
      <c r="CT9">
        <v>3.5960000000000001</v>
      </c>
      <c r="CU9">
        <v>3.3740000000000001</v>
      </c>
      <c r="CV9">
        <v>3.9950000000000001</v>
      </c>
      <c r="CW9">
        <v>3.5476000000000001</v>
      </c>
      <c r="CX9">
        <v>3.7894000000000001</v>
      </c>
      <c r="CY9">
        <v>3.7210999999999999</v>
      </c>
      <c r="CZ9">
        <v>3.8351000000000002</v>
      </c>
      <c r="DA9">
        <v>3.8544999999999998</v>
      </c>
      <c r="DB9">
        <v>4.4757999999999996</v>
      </c>
      <c r="DC9">
        <v>4.5053999999999998</v>
      </c>
      <c r="DD9">
        <v>4.3592000000000004</v>
      </c>
      <c r="DE9">
        <v>4.1581000000000001</v>
      </c>
      <c r="DF9">
        <v>4.4132999999999996</v>
      </c>
      <c r="DG9">
        <v>4.5247999999999999</v>
      </c>
      <c r="DH9">
        <v>4.6859000000000002</v>
      </c>
      <c r="DI9">
        <v>4.9641000000000002</v>
      </c>
      <c r="DJ9">
        <v>4.4774000000000003</v>
      </c>
      <c r="DK9">
        <v>4.2756999999999996</v>
      </c>
      <c r="DL9">
        <v>4.6894999999999998</v>
      </c>
      <c r="DM9">
        <v>4.6622000000000003</v>
      </c>
      <c r="DN9">
        <v>4.6811999999999996</v>
      </c>
      <c r="DO9">
        <v>4.6036000000000001</v>
      </c>
      <c r="DP9">
        <v>4.9522000000000004</v>
      </c>
      <c r="DQ9">
        <v>4.6638000000000002</v>
      </c>
      <c r="DR9">
        <v>5.0044000000000004</v>
      </c>
      <c r="DS9">
        <v>4.1769999999999996</v>
      </c>
      <c r="DT9">
        <v>4.2582000000000004</v>
      </c>
      <c r="DU9">
        <v>4.3147000000000002</v>
      </c>
      <c r="DV9">
        <v>4.4720000000000004</v>
      </c>
      <c r="DW9">
        <v>4.4503000000000004</v>
      </c>
      <c r="DX9">
        <v>4.3205999999999998</v>
      </c>
      <c r="DY9">
        <v>4.2047999999999996</v>
      </c>
      <c r="DZ9">
        <v>4.6096000000000004</v>
      </c>
      <c r="EA9">
        <v>4.6957000000000004</v>
      </c>
      <c r="EB9">
        <v>4.2916999999999996</v>
      </c>
      <c r="EC9">
        <v>3.431</v>
      </c>
      <c r="ED9">
        <v>3.2090000000000001</v>
      </c>
      <c r="EE9">
        <v>3.0133999999999999</v>
      </c>
      <c r="EF9">
        <v>2.7987000000000002</v>
      </c>
      <c r="EG9">
        <v>3.1856</v>
      </c>
      <c r="EH9">
        <v>3.2795999999999998</v>
      </c>
      <c r="EI9">
        <v>3.2408999999999999</v>
      </c>
      <c r="EJ9">
        <v>3.2454999999999998</v>
      </c>
      <c r="EK9">
        <v>3.4043000000000001</v>
      </c>
      <c r="EL9">
        <v>2.8227000000000002</v>
      </c>
      <c r="EM9">
        <v>2.9792999999999998</v>
      </c>
      <c r="EN9">
        <v>2.5507</v>
      </c>
      <c r="EO9">
        <v>2.8681999999999999</v>
      </c>
      <c r="EP9">
        <v>2.6926000000000001</v>
      </c>
      <c r="EQ9">
        <v>3.6292</v>
      </c>
      <c r="ER9">
        <v>2.5402</v>
      </c>
      <c r="ES9">
        <v>2.6920999999999999</v>
      </c>
      <c r="ET9">
        <v>2.2383000000000002</v>
      </c>
      <c r="EU9">
        <v>2.4026000000000001</v>
      </c>
      <c r="EV9">
        <v>2.2839999999999998</v>
      </c>
      <c r="EW9">
        <v>2.3332000000000002</v>
      </c>
      <c r="EX9">
        <v>2.5173000000000001</v>
      </c>
      <c r="EY9">
        <v>3.1855000000000002</v>
      </c>
      <c r="EZ9">
        <v>2.5152000000000001</v>
      </c>
      <c r="FA9">
        <v>3.0926999999999998</v>
      </c>
      <c r="FB9">
        <v>2.85</v>
      </c>
      <c r="FC9">
        <v>3.4371</v>
      </c>
      <c r="FD9">
        <v>3.0577000000000001</v>
      </c>
      <c r="FE9">
        <v>3.0341999999999998</v>
      </c>
      <c r="FF9">
        <v>3.3214999999999999</v>
      </c>
      <c r="FG9">
        <v>3.23</v>
      </c>
      <c r="FH9">
        <v>3.0028999999999999</v>
      </c>
      <c r="FI9">
        <v>3.202</v>
      </c>
      <c r="FJ9">
        <v>3.0743999999999998</v>
      </c>
      <c r="FK9">
        <v>3.3573</v>
      </c>
      <c r="FL9">
        <v>3.4298999999999999</v>
      </c>
      <c r="FM9">
        <v>2.5371999999999999</v>
      </c>
      <c r="FN9">
        <v>3.5495999999999999</v>
      </c>
      <c r="FO9">
        <v>2.8302999999999998</v>
      </c>
      <c r="FP9">
        <v>2.7850000000000001</v>
      </c>
      <c r="FQ9">
        <v>3.0666000000000002</v>
      </c>
      <c r="FR9">
        <v>4.1679000000000004</v>
      </c>
      <c r="FS9">
        <v>4.2244000000000002</v>
      </c>
      <c r="FT9">
        <v>3.0983000000000001</v>
      </c>
      <c r="FU9">
        <v>3.6749999999999998</v>
      </c>
      <c r="FV9">
        <v>2.4708000000000001</v>
      </c>
      <c r="FW9">
        <v>3.7746</v>
      </c>
      <c r="FX9">
        <v>3.2467999999999999</v>
      </c>
      <c r="FY9">
        <v>3.7547000000000001</v>
      </c>
      <c r="FZ9">
        <v>3.6909000000000001</v>
      </c>
      <c r="GA9">
        <v>2.6385999999999998</v>
      </c>
      <c r="GB9">
        <v>2.9037000000000002</v>
      </c>
      <c r="GC9">
        <v>3.4767000000000001</v>
      </c>
      <c r="GD9">
        <v>4.5095000000000001</v>
      </c>
      <c r="GE9">
        <v>4.3089000000000004</v>
      </c>
      <c r="GF9">
        <v>4.3475000000000001</v>
      </c>
      <c r="GG9">
        <v>4.9598000000000004</v>
      </c>
      <c r="GH9">
        <v>4.4553000000000003</v>
      </c>
      <c r="GI9">
        <v>5.0814000000000004</v>
      </c>
      <c r="GJ9">
        <v>5.4871999999999996</v>
      </c>
      <c r="GK9">
        <v>5.4320000000000004</v>
      </c>
      <c r="GL9">
        <v>5.1409000000000002</v>
      </c>
      <c r="GM9">
        <v>4.4732000000000003</v>
      </c>
      <c r="GN9">
        <v>4.5702999999999996</v>
      </c>
      <c r="GO9">
        <v>4.3502999999999998</v>
      </c>
      <c r="GP9">
        <v>4.8520000000000003</v>
      </c>
      <c r="GQ9">
        <v>5.9105999999999996</v>
      </c>
      <c r="GR9">
        <v>5.4969999999999999</v>
      </c>
      <c r="GS9">
        <v>5.1955</v>
      </c>
      <c r="GT9">
        <v>5.4335000000000004</v>
      </c>
      <c r="GU9">
        <v>4.7477999999999998</v>
      </c>
      <c r="GV9">
        <v>4.2628000000000004</v>
      </c>
      <c r="GW9">
        <v>5.2241999999999997</v>
      </c>
      <c r="GX9">
        <v>5.7141999999999999</v>
      </c>
      <c r="GY9">
        <v>5.0290999999999997</v>
      </c>
      <c r="GZ9">
        <v>4.9130000000000003</v>
      </c>
      <c r="HA9">
        <v>4.641</v>
      </c>
      <c r="HB9">
        <v>4.5483000000000002</v>
      </c>
      <c r="HC9">
        <v>5.1364000000000001</v>
      </c>
      <c r="HD9">
        <v>6.3430999999999997</v>
      </c>
      <c r="HE9">
        <v>6.3040000000000003</v>
      </c>
      <c r="HF9">
        <v>6.3581000000000003</v>
      </c>
      <c r="HG9">
        <v>6.7582000000000004</v>
      </c>
      <c r="HH9">
        <v>6.3906000000000001</v>
      </c>
      <c r="HI9">
        <v>5.4273999999999996</v>
      </c>
      <c r="HJ9">
        <v>5.7251000000000003</v>
      </c>
      <c r="HK9">
        <v>6.8929999999999998</v>
      </c>
      <c r="HL9">
        <v>6.2633000000000001</v>
      </c>
      <c r="HM9">
        <v>5.5134999999999996</v>
      </c>
      <c r="HN9">
        <v>6.2409999999999997</v>
      </c>
      <c r="HO9">
        <v>5.9311999999999996</v>
      </c>
      <c r="HP9">
        <v>5.5063000000000004</v>
      </c>
      <c r="HQ9">
        <v>6.8879000000000001</v>
      </c>
      <c r="HR9">
        <v>7.1021999999999998</v>
      </c>
      <c r="HS9">
        <v>6.0499000000000001</v>
      </c>
      <c r="HT9">
        <v>6.0076999999999998</v>
      </c>
      <c r="HU9">
        <v>6.2035999999999998</v>
      </c>
      <c r="HV9">
        <v>6.2240000000000002</v>
      </c>
      <c r="HW9">
        <v>6.2298999999999998</v>
      </c>
      <c r="HX9">
        <v>5.8521999999999998</v>
      </c>
      <c r="HY9">
        <v>4.7112999999999996</v>
      </c>
      <c r="HZ9">
        <v>4.9781000000000004</v>
      </c>
      <c r="IA9">
        <v>5.2704000000000004</v>
      </c>
      <c r="IB9">
        <v>4.7382999999999997</v>
      </c>
      <c r="IC9">
        <v>5.3247999999999998</v>
      </c>
      <c r="ID9">
        <v>5.8415999999999997</v>
      </c>
      <c r="IE9">
        <v>4.6013000000000002</v>
      </c>
      <c r="IF9">
        <v>4.9188000000000001</v>
      </c>
      <c r="IG9">
        <v>4.2416999999999998</v>
      </c>
      <c r="IH9">
        <v>4.2511999999999999</v>
      </c>
      <c r="II9">
        <v>4.7546999999999997</v>
      </c>
      <c r="IJ9">
        <v>4.2629000000000001</v>
      </c>
      <c r="IK9">
        <v>4.2359</v>
      </c>
      <c r="IL9">
        <v>3.5914999999999999</v>
      </c>
      <c r="IM9">
        <v>4.3014999999999999</v>
      </c>
      <c r="IN9">
        <v>4.0759999999999996</v>
      </c>
      <c r="IO9">
        <v>5.9591000000000003</v>
      </c>
      <c r="IP9">
        <v>3.5821000000000001</v>
      </c>
      <c r="IQ9">
        <v>5.6825000000000001</v>
      </c>
      <c r="IR9">
        <v>4.7012</v>
      </c>
      <c r="IS9">
        <v>4.6748000000000003</v>
      </c>
      <c r="IT9">
        <v>5.7233000000000001</v>
      </c>
      <c r="IU9">
        <v>6.4949000000000003</v>
      </c>
      <c r="IV9">
        <v>6.0707000000000004</v>
      </c>
      <c r="IW9">
        <v>6.4314</v>
      </c>
      <c r="IX9">
        <v>6.3400999999999996</v>
      </c>
      <c r="IY9">
        <v>6.7115</v>
      </c>
      <c r="IZ9">
        <v>6.4806999999999997</v>
      </c>
      <c r="JA9">
        <v>6.5190000000000001</v>
      </c>
      <c r="JB9">
        <v>6.4512999999999998</v>
      </c>
      <c r="JC9">
        <v>6.5899000000000001</v>
      </c>
      <c r="JD9">
        <v>6.1925999999999997</v>
      </c>
      <c r="JE9">
        <v>3.8302</v>
      </c>
      <c r="JF9">
        <v>3.8462999999999998</v>
      </c>
      <c r="JG9">
        <v>3.7927</v>
      </c>
      <c r="JH9">
        <v>3.9868999999999999</v>
      </c>
      <c r="JI9">
        <v>3.3834</v>
      </c>
      <c r="JJ9">
        <v>3.8041</v>
      </c>
      <c r="JK9">
        <v>3.3395999999999999</v>
      </c>
      <c r="JL9">
        <v>3.2050000000000001</v>
      </c>
      <c r="JM9">
        <v>3.9312999999999998</v>
      </c>
      <c r="JN9">
        <v>6.2415000000000003</v>
      </c>
      <c r="JO9">
        <v>3.7313000000000001</v>
      </c>
      <c r="JP9">
        <v>2.8376999999999999</v>
      </c>
      <c r="JQ9">
        <v>3.0577999999999999</v>
      </c>
      <c r="JR9">
        <v>3.4580000000000002</v>
      </c>
      <c r="JS9">
        <v>3.3929999999999998</v>
      </c>
      <c r="JT9">
        <v>3.6749999999999998</v>
      </c>
      <c r="JU9">
        <v>4.0726000000000004</v>
      </c>
      <c r="JV9">
        <v>4.4428999999999998</v>
      </c>
      <c r="JW9">
        <v>6.0376000000000003</v>
      </c>
      <c r="JX9">
        <v>5.0327999999999999</v>
      </c>
      <c r="JY9">
        <v>5.9714999999999998</v>
      </c>
      <c r="JZ9">
        <v>6.1433</v>
      </c>
      <c r="KA9">
        <v>4.9008000000000003</v>
      </c>
      <c r="KB9">
        <v>6.4661</v>
      </c>
      <c r="KC9">
        <v>5.1436000000000002</v>
      </c>
      <c r="KD9">
        <v>6.1078999999999999</v>
      </c>
      <c r="KE9">
        <v>6.4214000000000002</v>
      </c>
      <c r="KF9">
        <v>5.6341000000000001</v>
      </c>
      <c r="KG9">
        <v>6.0038</v>
      </c>
      <c r="KH9">
        <v>5.7084000000000001</v>
      </c>
      <c r="KI9">
        <v>5.7930999999999999</v>
      </c>
      <c r="KJ9">
        <v>5.3990999999999998</v>
      </c>
      <c r="KK9">
        <v>5.2923</v>
      </c>
      <c r="KL9">
        <v>5.9276999999999997</v>
      </c>
      <c r="KM9">
        <v>5.6681999999999997</v>
      </c>
      <c r="KN9">
        <v>5.7907000000000002</v>
      </c>
      <c r="KO9">
        <v>5.7694000000000001</v>
      </c>
      <c r="KP9">
        <v>6.2489999999999997</v>
      </c>
      <c r="KQ9">
        <v>5.2409999999999997</v>
      </c>
      <c r="KR9">
        <v>5.5490000000000004</v>
      </c>
      <c r="KS9">
        <v>5.4059999999999997</v>
      </c>
      <c r="KT9">
        <v>5.1374000000000004</v>
      </c>
      <c r="KU9">
        <v>4.6071999999999997</v>
      </c>
      <c r="KV9">
        <v>4.8444000000000003</v>
      </c>
      <c r="KW9">
        <v>4.9424999999999999</v>
      </c>
      <c r="KX9">
        <v>5.1573000000000002</v>
      </c>
      <c r="KY9">
        <v>4.7638999999999996</v>
      </c>
      <c r="KZ9">
        <v>5.0598999999999998</v>
      </c>
      <c r="LA9">
        <v>4.3505000000000003</v>
      </c>
      <c r="LB9">
        <v>4.6407999999999996</v>
      </c>
      <c r="LC9">
        <v>5.1595000000000004</v>
      </c>
      <c r="LD9">
        <v>4.5664999999999996</v>
      </c>
      <c r="LE9">
        <v>4.9353999999999996</v>
      </c>
      <c r="LF9">
        <v>4.9192999999999998</v>
      </c>
      <c r="LG9">
        <v>5.8624999999999998</v>
      </c>
      <c r="LH9">
        <v>4.9335000000000004</v>
      </c>
      <c r="LI9">
        <v>4.9664999999999999</v>
      </c>
      <c r="LJ9">
        <v>4.6344000000000003</v>
      </c>
      <c r="LK9">
        <v>4.9101999999999997</v>
      </c>
      <c r="LL9">
        <v>4.2915999999999999</v>
      </c>
    </row>
    <row r="10" spans="1:324">
      <c r="A10">
        <v>9</v>
      </c>
      <c r="B10">
        <v>3.8275000000000001</v>
      </c>
      <c r="C10">
        <v>3.8519999999999999</v>
      </c>
      <c r="D10">
        <v>4.2698</v>
      </c>
      <c r="E10">
        <v>3.5701999999999998</v>
      </c>
      <c r="F10">
        <v>4.2850000000000001</v>
      </c>
      <c r="G10">
        <v>3.5419999999999998</v>
      </c>
      <c r="H10">
        <v>4.0834999999999999</v>
      </c>
      <c r="I10">
        <v>3.9697</v>
      </c>
      <c r="J10">
        <v>4.0915999999999997</v>
      </c>
      <c r="K10">
        <v>4.2163000000000004</v>
      </c>
      <c r="L10">
        <v>3.4740000000000002</v>
      </c>
      <c r="M10">
        <v>3.7585999999999999</v>
      </c>
      <c r="N10">
        <v>3.6707000000000001</v>
      </c>
      <c r="O10">
        <v>3.2475000000000001</v>
      </c>
      <c r="P10">
        <v>3.2944</v>
      </c>
      <c r="Q10">
        <v>3.3176999999999999</v>
      </c>
      <c r="R10">
        <v>3.9144999999999999</v>
      </c>
      <c r="S10">
        <v>3.1738</v>
      </c>
      <c r="T10">
        <v>3.3144</v>
      </c>
      <c r="U10">
        <v>3.4701</v>
      </c>
      <c r="V10">
        <v>3.6044</v>
      </c>
      <c r="W10">
        <v>3.9097</v>
      </c>
      <c r="X10">
        <v>3.5049999999999999</v>
      </c>
      <c r="Y10">
        <v>2.8946999999999998</v>
      </c>
      <c r="Z10">
        <v>2.8706</v>
      </c>
      <c r="AA10">
        <v>3.4603999999999999</v>
      </c>
      <c r="AB10">
        <v>3.4899</v>
      </c>
      <c r="AC10">
        <v>3.2115999999999998</v>
      </c>
      <c r="AD10">
        <v>2.6518000000000002</v>
      </c>
      <c r="AE10">
        <v>3.0954000000000002</v>
      </c>
      <c r="AF10">
        <v>2.3435999999999999</v>
      </c>
      <c r="AG10">
        <v>2.9416000000000002</v>
      </c>
      <c r="AH10">
        <v>2.9024999999999999</v>
      </c>
      <c r="AI10">
        <v>2.7791999999999999</v>
      </c>
      <c r="AJ10">
        <v>2.7307000000000001</v>
      </c>
      <c r="AK10">
        <v>2.3786999999999998</v>
      </c>
      <c r="AL10">
        <v>2.8542999999999998</v>
      </c>
      <c r="AM10">
        <v>2.6511999999999998</v>
      </c>
      <c r="AN10">
        <v>2.6276999999999999</v>
      </c>
      <c r="AO10">
        <v>2.4239000000000002</v>
      </c>
      <c r="AP10">
        <v>2.7524000000000002</v>
      </c>
      <c r="AQ10">
        <v>2.1507000000000001</v>
      </c>
      <c r="AR10">
        <v>2.4293999999999998</v>
      </c>
      <c r="AS10">
        <v>2.0785</v>
      </c>
      <c r="AT10">
        <v>2.548</v>
      </c>
      <c r="AU10">
        <v>2.6067999999999998</v>
      </c>
      <c r="AV10">
        <v>2.1823999999999999</v>
      </c>
      <c r="AW10">
        <v>2.4952999999999999</v>
      </c>
      <c r="AX10">
        <v>2.3895</v>
      </c>
      <c r="AY10">
        <v>2.1793</v>
      </c>
      <c r="AZ10">
        <v>2.0834000000000001</v>
      </c>
      <c r="BA10">
        <v>2.0310999999999999</v>
      </c>
      <c r="BB10">
        <v>2.0398000000000001</v>
      </c>
      <c r="BC10">
        <v>2.2696000000000001</v>
      </c>
      <c r="BD10">
        <v>2.2122000000000002</v>
      </c>
      <c r="BE10">
        <v>1.9891000000000001</v>
      </c>
      <c r="BF10">
        <v>2.0849000000000002</v>
      </c>
      <c r="BG10">
        <v>1.7950999999999999</v>
      </c>
      <c r="BH10">
        <v>2.0209999999999999</v>
      </c>
      <c r="BI10">
        <v>1.4947999999999999</v>
      </c>
      <c r="BJ10">
        <v>1.9058999999999999</v>
      </c>
      <c r="BK10">
        <v>1.7016</v>
      </c>
      <c r="BL10">
        <v>1.9126000000000001</v>
      </c>
      <c r="BM10">
        <v>1.4387000000000001</v>
      </c>
      <c r="BN10">
        <v>2.0139999999999998</v>
      </c>
      <c r="BO10">
        <v>1.4497</v>
      </c>
      <c r="BP10">
        <v>2.0543999999999998</v>
      </c>
      <c r="BQ10">
        <v>1.4698</v>
      </c>
      <c r="BR10">
        <v>1.5105999999999999</v>
      </c>
      <c r="BS10">
        <v>1.4211</v>
      </c>
      <c r="BT10">
        <v>2.2113999999999998</v>
      </c>
      <c r="BU10">
        <v>1.4233</v>
      </c>
      <c r="BV10">
        <v>2.3271000000000002</v>
      </c>
      <c r="BW10">
        <v>1.5319</v>
      </c>
      <c r="BX10">
        <v>2.0918000000000001</v>
      </c>
      <c r="BY10">
        <v>1.5829</v>
      </c>
      <c r="BZ10">
        <v>2.2393999999999998</v>
      </c>
      <c r="CA10">
        <v>1.7427999999999999</v>
      </c>
      <c r="CB10">
        <v>1.6252</v>
      </c>
      <c r="CC10">
        <v>1.8141</v>
      </c>
      <c r="CD10">
        <v>2.4369000000000001</v>
      </c>
      <c r="CE10">
        <v>1.9011</v>
      </c>
      <c r="CF10">
        <v>2.1149</v>
      </c>
      <c r="CG10">
        <v>2.242</v>
      </c>
      <c r="CH10">
        <v>2.1764000000000001</v>
      </c>
      <c r="CI10">
        <v>2.1791</v>
      </c>
      <c r="CJ10">
        <v>2.2898000000000001</v>
      </c>
      <c r="CK10">
        <v>2.2113</v>
      </c>
      <c r="CL10">
        <v>2.3757999999999999</v>
      </c>
      <c r="CM10">
        <v>2.4607999999999999</v>
      </c>
      <c r="CN10">
        <v>2.6901000000000002</v>
      </c>
      <c r="CO10">
        <v>2.7254999999999998</v>
      </c>
      <c r="CP10">
        <v>2.5958000000000001</v>
      </c>
      <c r="CQ10">
        <v>2.9039000000000001</v>
      </c>
      <c r="CR10">
        <v>3.4420999999999999</v>
      </c>
      <c r="CS10">
        <v>3.4137</v>
      </c>
      <c r="CT10">
        <v>3.6692999999999998</v>
      </c>
      <c r="CU10">
        <v>3.4079999999999999</v>
      </c>
      <c r="CV10">
        <v>4.0053000000000001</v>
      </c>
      <c r="CW10">
        <v>3.5878000000000001</v>
      </c>
      <c r="CX10">
        <v>3.8506</v>
      </c>
      <c r="CY10">
        <v>3.7785000000000002</v>
      </c>
      <c r="CZ10">
        <v>3.9087000000000001</v>
      </c>
      <c r="DA10">
        <v>3.9493999999999998</v>
      </c>
      <c r="DB10">
        <v>4.4836999999999998</v>
      </c>
      <c r="DC10">
        <v>4.4320000000000004</v>
      </c>
      <c r="DD10">
        <v>4.3425000000000002</v>
      </c>
      <c r="DE10">
        <v>4.1558999999999999</v>
      </c>
      <c r="DF10">
        <v>4.4189999999999996</v>
      </c>
      <c r="DG10">
        <v>4.5324</v>
      </c>
      <c r="DH10">
        <v>4.6908000000000003</v>
      </c>
      <c r="DI10">
        <v>4.9584000000000001</v>
      </c>
      <c r="DJ10">
        <v>4.4977</v>
      </c>
      <c r="DK10">
        <v>4.2647000000000004</v>
      </c>
      <c r="DL10">
        <v>4.6859999999999999</v>
      </c>
      <c r="DM10">
        <v>4.6673</v>
      </c>
      <c r="DN10">
        <v>4.6768999999999998</v>
      </c>
      <c r="DO10">
        <v>4.6077000000000004</v>
      </c>
      <c r="DP10">
        <v>4.9570999999999996</v>
      </c>
      <c r="DQ10">
        <v>4.7487000000000004</v>
      </c>
      <c r="DR10">
        <v>4.9663000000000004</v>
      </c>
      <c r="DS10">
        <v>4.2664</v>
      </c>
      <c r="DT10">
        <v>4.3597999999999999</v>
      </c>
      <c r="DU10">
        <v>4.4238</v>
      </c>
      <c r="DV10">
        <v>4.5949999999999998</v>
      </c>
      <c r="DW10">
        <v>4.5567000000000002</v>
      </c>
      <c r="DX10">
        <v>4.4194000000000004</v>
      </c>
      <c r="DY10">
        <v>4.2972000000000001</v>
      </c>
      <c r="DZ10">
        <v>4.5960000000000001</v>
      </c>
      <c r="EA10">
        <v>4.6954000000000002</v>
      </c>
      <c r="EB10">
        <v>4.2937000000000003</v>
      </c>
      <c r="EC10">
        <v>3.4419</v>
      </c>
      <c r="ED10">
        <v>3.1916000000000002</v>
      </c>
      <c r="EE10">
        <v>3.0093000000000001</v>
      </c>
      <c r="EF10">
        <v>2.7812999999999999</v>
      </c>
      <c r="EG10">
        <v>3.1456</v>
      </c>
      <c r="EH10">
        <v>3.3530000000000002</v>
      </c>
      <c r="EI10">
        <v>3.2317999999999998</v>
      </c>
      <c r="EJ10">
        <v>3.2158000000000002</v>
      </c>
      <c r="EK10">
        <v>3.4558</v>
      </c>
      <c r="EL10">
        <v>2.7961999999999998</v>
      </c>
      <c r="EM10">
        <v>3.0386000000000002</v>
      </c>
      <c r="EN10">
        <v>2.5476999999999999</v>
      </c>
      <c r="EO10">
        <v>2.8957000000000002</v>
      </c>
      <c r="EP10">
        <v>2.6562999999999999</v>
      </c>
      <c r="EQ10">
        <v>3.7065000000000001</v>
      </c>
      <c r="ER10">
        <v>3.0714999999999999</v>
      </c>
      <c r="ES10">
        <v>2.6417000000000002</v>
      </c>
      <c r="ET10">
        <v>2.2382</v>
      </c>
      <c r="EU10">
        <v>2.3963000000000001</v>
      </c>
      <c r="EV10">
        <v>2.2658</v>
      </c>
      <c r="EW10">
        <v>2.3243</v>
      </c>
      <c r="EX10">
        <v>2.5154999999999998</v>
      </c>
      <c r="EY10">
        <v>3.2581000000000002</v>
      </c>
      <c r="EZ10">
        <v>2.5402999999999998</v>
      </c>
      <c r="FA10">
        <v>3.1753999999999998</v>
      </c>
      <c r="FB10">
        <v>2.9053</v>
      </c>
      <c r="FC10">
        <v>3.4977999999999998</v>
      </c>
      <c r="FD10">
        <v>3.1204999999999998</v>
      </c>
      <c r="FE10">
        <v>3.1017000000000001</v>
      </c>
      <c r="FF10">
        <v>3.3784000000000001</v>
      </c>
      <c r="FG10">
        <v>3.3321000000000001</v>
      </c>
      <c r="FH10">
        <v>3.0004</v>
      </c>
      <c r="FI10">
        <v>3.2484999999999999</v>
      </c>
      <c r="FJ10">
        <v>3.1815000000000002</v>
      </c>
      <c r="FK10">
        <v>3.4567999999999999</v>
      </c>
      <c r="FL10">
        <v>3.5024000000000002</v>
      </c>
      <c r="FM10">
        <v>2.5261999999999998</v>
      </c>
      <c r="FN10">
        <v>3.6366000000000001</v>
      </c>
      <c r="FO10">
        <v>2.8073999999999999</v>
      </c>
      <c r="FP10">
        <v>2.7896000000000001</v>
      </c>
      <c r="FQ10">
        <v>3.0745</v>
      </c>
      <c r="FR10">
        <v>4.2786999999999997</v>
      </c>
      <c r="FS10">
        <v>4.3380999999999998</v>
      </c>
      <c r="FT10">
        <v>3.089</v>
      </c>
      <c r="FU10">
        <v>3.7985000000000002</v>
      </c>
      <c r="FV10">
        <v>2.4662000000000002</v>
      </c>
      <c r="FW10">
        <v>3.8767</v>
      </c>
      <c r="FX10">
        <v>3.2435</v>
      </c>
      <c r="FY10">
        <v>3.8370000000000002</v>
      </c>
      <c r="FZ10">
        <v>3.7930999999999999</v>
      </c>
      <c r="GA10">
        <v>2.64</v>
      </c>
      <c r="GB10">
        <v>2.8997999999999999</v>
      </c>
      <c r="GC10">
        <v>3.4607000000000001</v>
      </c>
      <c r="GD10">
        <v>4.4974999999999996</v>
      </c>
      <c r="GE10">
        <v>4.4199000000000002</v>
      </c>
      <c r="GF10">
        <v>4.4478</v>
      </c>
      <c r="GG10">
        <v>5.0858999999999996</v>
      </c>
      <c r="GH10">
        <v>4.5483000000000002</v>
      </c>
      <c r="GI10">
        <v>5.1638000000000002</v>
      </c>
      <c r="GJ10">
        <v>5.5452000000000004</v>
      </c>
      <c r="GK10">
        <v>5.4494999999999996</v>
      </c>
      <c r="GL10">
        <v>5.2037000000000004</v>
      </c>
      <c r="GM10">
        <v>4.5334000000000003</v>
      </c>
      <c r="GN10">
        <v>4.6859000000000002</v>
      </c>
      <c r="GO10">
        <v>4.4284999999999997</v>
      </c>
      <c r="GP10">
        <v>4.9359999999999999</v>
      </c>
      <c r="GQ10">
        <v>5.9938000000000002</v>
      </c>
      <c r="GR10">
        <v>5.5522</v>
      </c>
      <c r="GS10">
        <v>5.2572999999999999</v>
      </c>
      <c r="GT10">
        <v>5.5640000000000001</v>
      </c>
      <c r="GU10">
        <v>4.7592999999999996</v>
      </c>
      <c r="GV10">
        <v>4.2464000000000004</v>
      </c>
      <c r="GW10">
        <v>5.1336000000000004</v>
      </c>
      <c r="GX10">
        <v>5.6159999999999997</v>
      </c>
      <c r="GY10">
        <v>4.9676</v>
      </c>
      <c r="GZ10">
        <v>4.8859000000000004</v>
      </c>
      <c r="HA10">
        <v>4.6154000000000002</v>
      </c>
      <c r="HB10">
        <v>4.5378999999999996</v>
      </c>
      <c r="HC10">
        <v>5.0823999999999998</v>
      </c>
      <c r="HD10">
        <v>6.2591999999999999</v>
      </c>
      <c r="HE10">
        <v>6.2191999999999998</v>
      </c>
      <c r="HF10">
        <v>6.3167</v>
      </c>
      <c r="HG10">
        <v>6.7183999999999999</v>
      </c>
      <c r="HH10">
        <v>6.3030999999999997</v>
      </c>
      <c r="HI10">
        <v>5.3948999999999998</v>
      </c>
      <c r="HJ10">
        <v>5.6223000000000001</v>
      </c>
      <c r="HK10">
        <v>6.8319999999999999</v>
      </c>
      <c r="HL10">
        <v>6.2060000000000004</v>
      </c>
      <c r="HM10">
        <v>5.4316000000000004</v>
      </c>
      <c r="HN10">
        <v>6.17</v>
      </c>
      <c r="HO10">
        <v>5.8643999999999998</v>
      </c>
      <c r="HP10">
        <v>5.42</v>
      </c>
      <c r="HQ10">
        <v>6.8361999999999998</v>
      </c>
      <c r="HR10">
        <v>7.0407999999999999</v>
      </c>
      <c r="HS10">
        <v>5.9749999999999996</v>
      </c>
      <c r="HT10">
        <v>5.9210000000000003</v>
      </c>
      <c r="HU10">
        <v>6.1167999999999996</v>
      </c>
      <c r="HV10">
        <v>6.1528</v>
      </c>
      <c r="HW10">
        <v>6.1525999999999996</v>
      </c>
      <c r="HX10">
        <v>5.8087999999999997</v>
      </c>
      <c r="HY10">
        <v>4.6661000000000001</v>
      </c>
      <c r="HZ10">
        <v>4.9264999999999999</v>
      </c>
      <c r="IA10">
        <v>5.2054</v>
      </c>
      <c r="IB10">
        <v>4.6806000000000001</v>
      </c>
      <c r="IC10">
        <v>5.2671999999999999</v>
      </c>
      <c r="ID10">
        <v>5.7751000000000001</v>
      </c>
      <c r="IE10">
        <v>4.569</v>
      </c>
      <c r="IF10">
        <v>4.8570000000000002</v>
      </c>
      <c r="IG10">
        <v>4.2031999999999998</v>
      </c>
      <c r="IH10">
        <v>4.1997</v>
      </c>
      <c r="II10">
        <v>4.7041000000000004</v>
      </c>
      <c r="IJ10">
        <v>4.2098000000000004</v>
      </c>
      <c r="IK10">
        <v>4.0952000000000002</v>
      </c>
      <c r="IL10">
        <v>3.5167000000000002</v>
      </c>
      <c r="IM10">
        <v>4.2337999999999996</v>
      </c>
      <c r="IN10">
        <v>3.9885999999999999</v>
      </c>
      <c r="IO10">
        <v>5.8476999999999997</v>
      </c>
      <c r="IP10">
        <v>3.5333000000000001</v>
      </c>
      <c r="IQ10">
        <v>5.6265000000000001</v>
      </c>
      <c r="IR10">
        <v>4.6760000000000002</v>
      </c>
      <c r="IS10">
        <v>4.5914000000000001</v>
      </c>
      <c r="IT10">
        <v>5.6250999999999998</v>
      </c>
      <c r="IU10">
        <v>6.4016999999999999</v>
      </c>
      <c r="IV10">
        <v>5.9711999999999996</v>
      </c>
      <c r="IW10">
        <v>6.3384</v>
      </c>
      <c r="IX10">
        <v>6.2473999999999998</v>
      </c>
      <c r="IY10">
        <v>6.6694000000000004</v>
      </c>
      <c r="IZ10">
        <v>6.3933</v>
      </c>
      <c r="JA10">
        <v>6.4396000000000004</v>
      </c>
      <c r="JB10">
        <v>6.3563000000000001</v>
      </c>
      <c r="JC10">
        <v>6.4935</v>
      </c>
      <c r="JD10">
        <v>6.0884</v>
      </c>
      <c r="JE10">
        <v>3.7909000000000002</v>
      </c>
      <c r="JF10">
        <v>3.8068</v>
      </c>
      <c r="JG10">
        <v>3.7715999999999998</v>
      </c>
      <c r="JH10">
        <v>3.9579</v>
      </c>
      <c r="JI10">
        <v>3.3984000000000001</v>
      </c>
      <c r="JJ10">
        <v>3.7743000000000002</v>
      </c>
      <c r="JK10">
        <v>3.3054999999999999</v>
      </c>
      <c r="JL10">
        <v>3.1676000000000002</v>
      </c>
      <c r="JM10">
        <v>3.9083999999999999</v>
      </c>
      <c r="JN10">
        <v>6.1252000000000004</v>
      </c>
      <c r="JO10">
        <v>3.6797</v>
      </c>
      <c r="JP10">
        <v>2.8281999999999998</v>
      </c>
      <c r="JQ10">
        <v>3.0125000000000002</v>
      </c>
      <c r="JR10">
        <v>3.4115000000000002</v>
      </c>
      <c r="JS10">
        <v>3.347</v>
      </c>
      <c r="JT10">
        <v>3.6280000000000001</v>
      </c>
      <c r="JU10">
        <v>4.0312999999999999</v>
      </c>
      <c r="JV10">
        <v>4.3837999999999999</v>
      </c>
      <c r="JW10">
        <v>5.9273999999999996</v>
      </c>
      <c r="JX10">
        <v>4.9684999999999997</v>
      </c>
      <c r="JY10">
        <v>5.9176000000000002</v>
      </c>
      <c r="JZ10">
        <v>6.0997000000000003</v>
      </c>
      <c r="KA10">
        <v>4.8392999999999997</v>
      </c>
      <c r="KB10">
        <v>6.3653000000000004</v>
      </c>
      <c r="KC10">
        <v>5.0579999999999998</v>
      </c>
      <c r="KD10">
        <v>6.0002000000000004</v>
      </c>
      <c r="KE10">
        <v>6.3087</v>
      </c>
      <c r="KF10">
        <v>5.5682999999999998</v>
      </c>
      <c r="KG10">
        <v>5.9413999999999998</v>
      </c>
      <c r="KH10">
        <v>5.6380999999999997</v>
      </c>
      <c r="KI10">
        <v>5.7046999999999999</v>
      </c>
      <c r="KJ10">
        <v>5.3094000000000001</v>
      </c>
      <c r="KK10">
        <v>5.2286000000000001</v>
      </c>
      <c r="KL10">
        <v>5.6185</v>
      </c>
      <c r="KM10">
        <v>5.5544000000000002</v>
      </c>
      <c r="KN10">
        <v>5.6184000000000003</v>
      </c>
      <c r="KO10">
        <v>5.5568</v>
      </c>
      <c r="KP10">
        <v>6.1329000000000002</v>
      </c>
      <c r="KQ10">
        <v>5.1203000000000003</v>
      </c>
      <c r="KR10">
        <v>5.4320000000000004</v>
      </c>
      <c r="KS10">
        <v>5.2934999999999999</v>
      </c>
      <c r="KT10">
        <v>5.0178000000000003</v>
      </c>
      <c r="KU10">
        <v>4.4581</v>
      </c>
      <c r="KV10">
        <v>4.6887999999999996</v>
      </c>
      <c r="KW10">
        <v>4.8144999999999998</v>
      </c>
      <c r="KX10">
        <v>5.0448000000000004</v>
      </c>
      <c r="KY10">
        <v>4.6569000000000003</v>
      </c>
      <c r="KZ10">
        <v>4.9336000000000002</v>
      </c>
      <c r="LA10">
        <v>4.2716000000000003</v>
      </c>
      <c r="LB10">
        <v>4.5011999999999999</v>
      </c>
      <c r="LC10">
        <v>4.9954999999999998</v>
      </c>
      <c r="LD10">
        <v>4.4668000000000001</v>
      </c>
      <c r="LE10">
        <v>4.8409000000000004</v>
      </c>
      <c r="LF10">
        <v>4.8148999999999997</v>
      </c>
      <c r="LG10">
        <v>5.6818</v>
      </c>
      <c r="LH10">
        <v>4.7972999999999999</v>
      </c>
      <c r="LI10">
        <v>4.8398000000000003</v>
      </c>
      <c r="LJ10">
        <v>4.5425000000000004</v>
      </c>
      <c r="LK10">
        <v>4.8159999999999998</v>
      </c>
      <c r="LL10">
        <v>4.1817000000000002</v>
      </c>
    </row>
    <row r="11" spans="1:324">
      <c r="A11">
        <v>10</v>
      </c>
      <c r="B11">
        <v>3.8359000000000001</v>
      </c>
      <c r="C11">
        <v>3.8755999999999999</v>
      </c>
      <c r="D11">
        <v>4.2625000000000002</v>
      </c>
      <c r="E11">
        <v>3.5573999999999999</v>
      </c>
      <c r="F11">
        <v>4.2686999999999999</v>
      </c>
      <c r="G11">
        <v>3.6591</v>
      </c>
      <c r="H11">
        <v>4.0895000000000001</v>
      </c>
      <c r="I11">
        <v>3.9824000000000002</v>
      </c>
      <c r="J11">
        <v>4.1401000000000003</v>
      </c>
      <c r="K11">
        <v>4.2351000000000001</v>
      </c>
      <c r="L11">
        <v>3.3795000000000002</v>
      </c>
      <c r="M11">
        <v>3.6650999999999998</v>
      </c>
      <c r="N11">
        <v>3.6785999999999999</v>
      </c>
      <c r="O11">
        <v>3.1861000000000002</v>
      </c>
      <c r="P11">
        <v>3.3155999999999999</v>
      </c>
      <c r="Q11">
        <v>3.2871999999999999</v>
      </c>
      <c r="R11">
        <v>3.9325000000000001</v>
      </c>
      <c r="S11">
        <v>3.0674999999999999</v>
      </c>
      <c r="T11">
        <v>3.2353000000000001</v>
      </c>
      <c r="U11">
        <v>3.3881999999999999</v>
      </c>
      <c r="V11">
        <v>3.5297999999999998</v>
      </c>
      <c r="W11">
        <v>3.8725000000000001</v>
      </c>
      <c r="X11">
        <v>3.4195000000000002</v>
      </c>
      <c r="Y11">
        <v>2.8563000000000001</v>
      </c>
      <c r="Z11">
        <v>2.8788999999999998</v>
      </c>
      <c r="AA11">
        <v>3.4733999999999998</v>
      </c>
      <c r="AB11">
        <v>3.2793999999999999</v>
      </c>
      <c r="AC11">
        <v>3.1737000000000002</v>
      </c>
      <c r="AD11">
        <v>2.6360999999999999</v>
      </c>
      <c r="AE11">
        <v>3.0152000000000001</v>
      </c>
      <c r="AF11">
        <v>2.3384999999999998</v>
      </c>
      <c r="AG11">
        <v>2.8843999999999999</v>
      </c>
      <c r="AH11">
        <v>2.9152999999999998</v>
      </c>
      <c r="AI11">
        <v>2.7263999999999999</v>
      </c>
      <c r="AJ11">
        <v>2.7229000000000001</v>
      </c>
      <c r="AK11">
        <v>2.3363</v>
      </c>
      <c r="AL11">
        <v>2.8287</v>
      </c>
      <c r="AM11">
        <v>2.5962999999999998</v>
      </c>
      <c r="AN11">
        <v>2.6383000000000001</v>
      </c>
      <c r="AO11">
        <v>2.3875000000000002</v>
      </c>
      <c r="AP11">
        <v>2.7433000000000001</v>
      </c>
      <c r="AQ11">
        <v>2.1107</v>
      </c>
      <c r="AR11">
        <v>2.4114</v>
      </c>
      <c r="AS11">
        <v>2.0411000000000001</v>
      </c>
      <c r="AT11">
        <v>2.5072999999999999</v>
      </c>
      <c r="AU11">
        <v>2.6248</v>
      </c>
      <c r="AV11">
        <v>2.1556999999999999</v>
      </c>
      <c r="AW11">
        <v>2.5141</v>
      </c>
      <c r="AX11">
        <v>2.3388</v>
      </c>
      <c r="AY11">
        <v>2.1511999999999998</v>
      </c>
      <c r="AZ11">
        <v>2.04</v>
      </c>
      <c r="BA11">
        <v>2.0371999999999999</v>
      </c>
      <c r="BB11">
        <v>1.9935</v>
      </c>
      <c r="BC11">
        <v>2.2090000000000001</v>
      </c>
      <c r="BD11">
        <v>2.1884000000000001</v>
      </c>
      <c r="BE11">
        <v>2.0773000000000001</v>
      </c>
      <c r="BF11">
        <v>2.0566</v>
      </c>
      <c r="BG11">
        <v>1.7999000000000001</v>
      </c>
      <c r="BH11">
        <v>1.9942</v>
      </c>
      <c r="BI11">
        <v>1.492</v>
      </c>
      <c r="BJ11">
        <v>1.8293999999999999</v>
      </c>
      <c r="BK11">
        <v>1.6895</v>
      </c>
      <c r="BL11">
        <v>1.8843000000000001</v>
      </c>
      <c r="BM11">
        <v>1.4410000000000001</v>
      </c>
      <c r="BN11">
        <v>1.9884999999999999</v>
      </c>
      <c r="BO11">
        <v>1.4551000000000001</v>
      </c>
      <c r="BP11">
        <v>2.0215000000000001</v>
      </c>
      <c r="BQ11">
        <v>1.4636</v>
      </c>
      <c r="BR11">
        <v>1.4875</v>
      </c>
      <c r="BS11">
        <v>1.4177</v>
      </c>
      <c r="BT11">
        <v>2.1634000000000002</v>
      </c>
      <c r="BU11">
        <v>1.4187000000000001</v>
      </c>
      <c r="BV11">
        <v>2.2951000000000001</v>
      </c>
      <c r="BW11">
        <v>1.5055000000000001</v>
      </c>
      <c r="BX11">
        <v>2.0644</v>
      </c>
      <c r="BY11">
        <v>1.5758000000000001</v>
      </c>
      <c r="BZ11">
        <v>2.1859999999999999</v>
      </c>
      <c r="CA11">
        <v>1.7281</v>
      </c>
      <c r="CB11">
        <v>1.6116999999999999</v>
      </c>
      <c r="CC11">
        <v>1.8220000000000001</v>
      </c>
      <c r="CD11">
        <v>2.4144999999999999</v>
      </c>
      <c r="CE11">
        <v>1.9129</v>
      </c>
      <c r="CF11">
        <v>2.1151</v>
      </c>
      <c r="CG11">
        <v>2.2218</v>
      </c>
      <c r="CH11">
        <v>2.1337000000000002</v>
      </c>
      <c r="CI11">
        <v>2.1566000000000001</v>
      </c>
      <c r="CJ11">
        <v>2.2793000000000001</v>
      </c>
      <c r="CK11">
        <v>2.2050999999999998</v>
      </c>
      <c r="CL11">
        <v>2.3675000000000002</v>
      </c>
      <c r="CM11">
        <v>2.4594</v>
      </c>
      <c r="CN11">
        <v>2.6884999999999999</v>
      </c>
      <c r="CO11">
        <v>2.6831999999999998</v>
      </c>
      <c r="CP11">
        <v>2.5181</v>
      </c>
      <c r="CQ11">
        <v>2.8344</v>
      </c>
      <c r="CR11">
        <v>3.3616000000000001</v>
      </c>
      <c r="CS11">
        <v>3.3395999999999999</v>
      </c>
      <c r="CT11">
        <v>3.6133000000000002</v>
      </c>
      <c r="CU11">
        <v>3.3254000000000001</v>
      </c>
      <c r="CV11">
        <v>3.8694000000000002</v>
      </c>
      <c r="CW11">
        <v>3.4922</v>
      </c>
      <c r="CX11">
        <v>3.7652000000000001</v>
      </c>
      <c r="CY11">
        <v>3.6938</v>
      </c>
      <c r="CZ11">
        <v>3.8344999999999998</v>
      </c>
      <c r="DA11">
        <v>3.8871000000000002</v>
      </c>
      <c r="DB11">
        <v>4.4752000000000001</v>
      </c>
      <c r="DC11">
        <v>4.3716999999999997</v>
      </c>
      <c r="DD11">
        <v>4.2854999999999999</v>
      </c>
      <c r="DE11">
        <v>4.1443000000000003</v>
      </c>
      <c r="DF11">
        <v>4.4145000000000003</v>
      </c>
      <c r="DG11">
        <v>4.5221999999999998</v>
      </c>
      <c r="DH11">
        <v>4.6791</v>
      </c>
      <c r="DI11">
        <v>4.9297000000000004</v>
      </c>
      <c r="DJ11">
        <v>4.4973999999999998</v>
      </c>
      <c r="DK11">
        <v>4.2405999999999997</v>
      </c>
      <c r="DL11">
        <v>4.6825000000000001</v>
      </c>
      <c r="DM11">
        <v>4.6574</v>
      </c>
      <c r="DN11">
        <v>4.6698000000000004</v>
      </c>
      <c r="DO11">
        <v>4.5972999999999997</v>
      </c>
      <c r="DP11">
        <v>4.9543999999999997</v>
      </c>
      <c r="DQ11">
        <v>4.5991</v>
      </c>
      <c r="DR11">
        <v>4.8817000000000004</v>
      </c>
      <c r="DS11">
        <v>4.1580000000000004</v>
      </c>
      <c r="DT11">
        <v>4.2583000000000002</v>
      </c>
      <c r="DU11">
        <v>4.3289999999999997</v>
      </c>
      <c r="DV11">
        <v>4.5004</v>
      </c>
      <c r="DW11">
        <v>4.4532999999999996</v>
      </c>
      <c r="DX11">
        <v>4.3139000000000003</v>
      </c>
      <c r="DY11">
        <v>4.1913999999999998</v>
      </c>
      <c r="DZ11">
        <v>4.5785</v>
      </c>
      <c r="EA11">
        <v>4.6910999999999996</v>
      </c>
      <c r="EB11">
        <v>4.2956000000000003</v>
      </c>
      <c r="EC11">
        <v>3.4628000000000001</v>
      </c>
      <c r="ED11">
        <v>3.1726999999999999</v>
      </c>
      <c r="EE11">
        <v>3.0173000000000001</v>
      </c>
      <c r="EF11">
        <v>2.7667000000000002</v>
      </c>
      <c r="EG11">
        <v>3.1162999999999998</v>
      </c>
      <c r="EH11">
        <v>3.2673000000000001</v>
      </c>
      <c r="EI11">
        <v>3.2225999999999999</v>
      </c>
      <c r="EJ11">
        <v>3.1829999999999998</v>
      </c>
      <c r="EK11">
        <v>3.3538000000000001</v>
      </c>
      <c r="EL11">
        <v>2.7682000000000002</v>
      </c>
      <c r="EM11">
        <v>2.9639000000000002</v>
      </c>
      <c r="EN11">
        <v>2.5413000000000001</v>
      </c>
      <c r="EO11">
        <v>2.8025000000000002</v>
      </c>
      <c r="EP11">
        <v>2.6223999999999998</v>
      </c>
      <c r="EQ11">
        <v>3.5274999999999999</v>
      </c>
      <c r="ER11">
        <v>3.2713000000000001</v>
      </c>
      <c r="ES11">
        <v>2.5142000000000002</v>
      </c>
      <c r="ET11">
        <v>2.2254999999999998</v>
      </c>
      <c r="EU11">
        <v>2.4018000000000002</v>
      </c>
      <c r="EV11">
        <v>2.2503000000000002</v>
      </c>
      <c r="EW11">
        <v>2.3277999999999999</v>
      </c>
      <c r="EX11">
        <v>2.5125000000000002</v>
      </c>
      <c r="EY11">
        <v>3.1779999999999999</v>
      </c>
      <c r="EZ11">
        <v>2.5569999999999999</v>
      </c>
      <c r="FA11">
        <v>3.1078000000000001</v>
      </c>
      <c r="FB11">
        <v>2.8287</v>
      </c>
      <c r="FC11">
        <v>3.3940999999999999</v>
      </c>
      <c r="FD11">
        <v>3.0404</v>
      </c>
      <c r="FE11">
        <v>3.0270999999999999</v>
      </c>
      <c r="FF11">
        <v>3.2717999999999998</v>
      </c>
      <c r="FG11">
        <v>3.2738</v>
      </c>
      <c r="FH11">
        <v>2.8626</v>
      </c>
      <c r="FI11">
        <v>3.1493000000000002</v>
      </c>
      <c r="FJ11">
        <v>3.1398000000000001</v>
      </c>
      <c r="FK11">
        <v>3.4007000000000001</v>
      </c>
      <c r="FL11">
        <v>3.4192999999999998</v>
      </c>
      <c r="FM11">
        <v>2.5055000000000001</v>
      </c>
      <c r="FN11">
        <v>3.5495000000000001</v>
      </c>
      <c r="FO11">
        <v>2.7825000000000002</v>
      </c>
      <c r="FP11">
        <v>2.7776000000000001</v>
      </c>
      <c r="FQ11">
        <v>3.0642</v>
      </c>
      <c r="FR11">
        <v>4.1902999999999997</v>
      </c>
      <c r="FS11">
        <v>4.2477</v>
      </c>
      <c r="FT11">
        <v>3.0758999999999999</v>
      </c>
      <c r="FU11">
        <v>3.7382</v>
      </c>
      <c r="FV11">
        <v>2.4581</v>
      </c>
      <c r="FW11">
        <v>3.8043999999999998</v>
      </c>
      <c r="FX11">
        <v>3.2229000000000001</v>
      </c>
      <c r="FY11">
        <v>3.7511000000000001</v>
      </c>
      <c r="FZ11">
        <v>3.7111999999999998</v>
      </c>
      <c r="GA11">
        <v>2.6503000000000001</v>
      </c>
      <c r="GB11">
        <v>2.879</v>
      </c>
      <c r="GC11">
        <v>3.4596</v>
      </c>
      <c r="GD11">
        <v>4.4752999999999998</v>
      </c>
      <c r="GE11">
        <v>4.3166000000000002</v>
      </c>
      <c r="GF11">
        <v>4.3303000000000003</v>
      </c>
      <c r="GG11">
        <v>4.9602000000000004</v>
      </c>
      <c r="GH11">
        <v>4.4192999999999998</v>
      </c>
      <c r="GI11">
        <v>5.0053000000000001</v>
      </c>
      <c r="GJ11">
        <v>5.3468999999999998</v>
      </c>
      <c r="GK11">
        <v>5.2362000000000002</v>
      </c>
      <c r="GL11">
        <v>5.0313999999999997</v>
      </c>
      <c r="GM11">
        <v>4.4005999999999998</v>
      </c>
      <c r="GN11">
        <v>4.5872000000000002</v>
      </c>
      <c r="GO11">
        <v>4.3099999999999996</v>
      </c>
      <c r="GP11">
        <v>4.8007</v>
      </c>
      <c r="GQ11">
        <v>5.8139000000000003</v>
      </c>
      <c r="GR11">
        <v>5.3628</v>
      </c>
      <c r="GS11">
        <v>5.0913000000000004</v>
      </c>
      <c r="GT11">
        <v>5.4128999999999996</v>
      </c>
      <c r="GU11">
        <v>4.8150000000000004</v>
      </c>
      <c r="GV11">
        <v>4.2070999999999996</v>
      </c>
      <c r="GW11">
        <v>5.0162000000000004</v>
      </c>
      <c r="GX11">
        <v>5.4888000000000003</v>
      </c>
      <c r="GY11">
        <v>4.8789999999999996</v>
      </c>
      <c r="GZ11">
        <v>4.8258000000000001</v>
      </c>
      <c r="HA11">
        <v>4.5571000000000002</v>
      </c>
      <c r="HB11">
        <v>4.4894999999999996</v>
      </c>
      <c r="HC11">
        <v>4.9961000000000002</v>
      </c>
      <c r="HD11">
        <v>6.1436999999999999</v>
      </c>
      <c r="HE11">
        <v>6.1045999999999996</v>
      </c>
      <c r="HF11">
        <v>6.2321</v>
      </c>
      <c r="HG11">
        <v>6.6310000000000002</v>
      </c>
      <c r="HH11">
        <v>6.1837999999999997</v>
      </c>
      <c r="HI11">
        <v>5.3282999999999996</v>
      </c>
      <c r="HJ11">
        <v>5.5015999999999998</v>
      </c>
      <c r="HK11">
        <v>6.7257999999999996</v>
      </c>
      <c r="HL11">
        <v>6.1044999999999998</v>
      </c>
      <c r="HM11">
        <v>5.3205999999999998</v>
      </c>
      <c r="HN11">
        <v>6.0682999999999998</v>
      </c>
      <c r="HO11">
        <v>5.7636000000000003</v>
      </c>
      <c r="HP11">
        <v>5.3071000000000002</v>
      </c>
      <c r="HQ11">
        <v>6.7397999999999998</v>
      </c>
      <c r="HR11">
        <v>6.9374000000000002</v>
      </c>
      <c r="HS11">
        <v>5.8662000000000001</v>
      </c>
      <c r="HT11">
        <v>5.8003999999999998</v>
      </c>
      <c r="HU11">
        <v>5.9889000000000001</v>
      </c>
      <c r="HV11">
        <v>6.0464000000000002</v>
      </c>
      <c r="HW11">
        <v>6.0346000000000002</v>
      </c>
      <c r="HX11">
        <v>5.7205000000000004</v>
      </c>
      <c r="HY11">
        <v>4.5853000000000002</v>
      </c>
      <c r="HZ11">
        <v>4.8364000000000003</v>
      </c>
      <c r="IA11">
        <v>5.1014999999999997</v>
      </c>
      <c r="IB11">
        <v>4.6043000000000003</v>
      </c>
      <c r="IC11">
        <v>5.1710000000000003</v>
      </c>
      <c r="ID11">
        <v>5.6862000000000004</v>
      </c>
      <c r="IE11">
        <v>4.5231000000000003</v>
      </c>
      <c r="IF11">
        <v>4.7777000000000003</v>
      </c>
      <c r="IG11">
        <v>4.1538000000000004</v>
      </c>
      <c r="IH11">
        <v>4.1627000000000001</v>
      </c>
      <c r="II11">
        <v>4.6475999999999997</v>
      </c>
      <c r="IJ11">
        <v>4.1691000000000003</v>
      </c>
      <c r="IK11">
        <v>4.0505000000000004</v>
      </c>
      <c r="IL11">
        <v>3.4569999999999999</v>
      </c>
      <c r="IM11">
        <v>4.1612999999999998</v>
      </c>
      <c r="IN11">
        <v>3.9175</v>
      </c>
      <c r="IO11">
        <v>5.6962999999999999</v>
      </c>
      <c r="IP11">
        <v>3.4973000000000001</v>
      </c>
      <c r="IQ11">
        <v>5.5206999999999997</v>
      </c>
      <c r="IR11">
        <v>4.6082000000000001</v>
      </c>
      <c r="IS11">
        <v>4.4763000000000002</v>
      </c>
      <c r="IT11">
        <v>5.4909999999999997</v>
      </c>
      <c r="IU11">
        <v>6.2676999999999996</v>
      </c>
      <c r="IV11">
        <v>5.8270999999999997</v>
      </c>
      <c r="IW11">
        <v>6.2009999999999996</v>
      </c>
      <c r="IX11">
        <v>6.1178999999999997</v>
      </c>
      <c r="IY11">
        <v>6.5834000000000001</v>
      </c>
      <c r="IZ11">
        <v>6.2647000000000004</v>
      </c>
      <c r="JA11">
        <v>6.3182999999999998</v>
      </c>
      <c r="JB11">
        <v>6.2168999999999999</v>
      </c>
      <c r="JC11">
        <v>6.3502000000000001</v>
      </c>
      <c r="JD11">
        <v>5.9405000000000001</v>
      </c>
      <c r="JE11">
        <v>3.7305000000000001</v>
      </c>
      <c r="JF11">
        <v>3.7435999999999998</v>
      </c>
      <c r="JG11">
        <v>3.7355</v>
      </c>
      <c r="JH11">
        <v>3.9136000000000002</v>
      </c>
      <c r="JI11">
        <v>3.3527999999999998</v>
      </c>
      <c r="JJ11">
        <v>3.7324999999999999</v>
      </c>
      <c r="JK11">
        <v>3.2461000000000002</v>
      </c>
      <c r="JL11">
        <v>3.1454</v>
      </c>
      <c r="JM11">
        <v>3.87</v>
      </c>
      <c r="JN11">
        <v>5.9753999999999996</v>
      </c>
      <c r="JO11">
        <v>3.6162999999999998</v>
      </c>
      <c r="JP11">
        <v>2.7968999999999999</v>
      </c>
      <c r="JQ11">
        <v>2.9563000000000001</v>
      </c>
      <c r="JR11">
        <v>3.3536999999999999</v>
      </c>
      <c r="JS11">
        <v>3.2860999999999998</v>
      </c>
      <c r="JT11">
        <v>3.5670000000000002</v>
      </c>
      <c r="JU11">
        <v>3.9756</v>
      </c>
      <c r="JV11">
        <v>4.32</v>
      </c>
      <c r="JW11">
        <v>5.7790999999999997</v>
      </c>
      <c r="JX11">
        <v>4.8673000000000002</v>
      </c>
      <c r="JY11">
        <v>5.8239000000000001</v>
      </c>
      <c r="JZ11">
        <v>6.0026999999999999</v>
      </c>
      <c r="KA11">
        <v>4.7405999999999997</v>
      </c>
      <c r="KB11">
        <v>6.2248999999999999</v>
      </c>
      <c r="KC11">
        <v>4.9326999999999996</v>
      </c>
      <c r="KD11">
        <v>5.8476999999999997</v>
      </c>
      <c r="KE11">
        <v>6.1555</v>
      </c>
      <c r="KF11">
        <v>5.4669999999999996</v>
      </c>
      <c r="KG11">
        <v>5.8320999999999996</v>
      </c>
      <c r="KH11">
        <v>5.5359999999999996</v>
      </c>
      <c r="KI11">
        <v>5.5842000000000001</v>
      </c>
      <c r="KJ11">
        <v>5.0731000000000002</v>
      </c>
      <c r="KK11">
        <v>5.1330999999999998</v>
      </c>
      <c r="KL11">
        <v>5.5282999999999998</v>
      </c>
      <c r="KM11">
        <v>5.359</v>
      </c>
      <c r="KN11">
        <v>5.5702999999999996</v>
      </c>
      <c r="KO11">
        <v>5.4871999999999996</v>
      </c>
      <c r="KP11">
        <v>6.0347999999999997</v>
      </c>
      <c r="KQ11">
        <v>5.1212</v>
      </c>
      <c r="KR11">
        <v>5.4414999999999996</v>
      </c>
      <c r="KS11">
        <v>5.2941000000000003</v>
      </c>
      <c r="KT11">
        <v>5.0026000000000002</v>
      </c>
      <c r="KU11">
        <v>4.4231999999999996</v>
      </c>
      <c r="KV11">
        <v>4.6551999999999998</v>
      </c>
      <c r="KW11">
        <v>4.8094999999999999</v>
      </c>
      <c r="KX11">
        <v>5.0541</v>
      </c>
      <c r="KY11">
        <v>4.6592000000000002</v>
      </c>
      <c r="KZ11">
        <v>4.9162999999999997</v>
      </c>
      <c r="LA11">
        <v>4.3015999999999996</v>
      </c>
      <c r="LB11">
        <v>4.4756999999999998</v>
      </c>
      <c r="LC11">
        <v>4.96</v>
      </c>
      <c r="LD11">
        <v>4.4752999999999998</v>
      </c>
      <c r="LE11">
        <v>4.8670999999999998</v>
      </c>
      <c r="LF11">
        <v>4.8238000000000003</v>
      </c>
      <c r="LG11">
        <v>5.6341000000000001</v>
      </c>
      <c r="LH11">
        <v>4.7770999999999999</v>
      </c>
      <c r="LI11">
        <v>4.8384999999999998</v>
      </c>
      <c r="LJ11">
        <v>4.5747</v>
      </c>
      <c r="LK11">
        <v>4.8446999999999996</v>
      </c>
      <c r="LL11">
        <v>4.1664000000000003</v>
      </c>
    </row>
    <row r="12" spans="1:324">
      <c r="A12">
        <v>11</v>
      </c>
      <c r="B12">
        <v>3.8549000000000002</v>
      </c>
      <c r="C12">
        <v>3.8189000000000002</v>
      </c>
      <c r="D12">
        <v>4.2521000000000004</v>
      </c>
      <c r="E12">
        <v>3.4853000000000001</v>
      </c>
      <c r="F12">
        <v>4.2590000000000003</v>
      </c>
      <c r="G12">
        <v>3.4260000000000002</v>
      </c>
      <c r="H12">
        <v>4.0965999999999996</v>
      </c>
      <c r="I12">
        <v>3.9973000000000001</v>
      </c>
      <c r="J12">
        <v>4.1500000000000004</v>
      </c>
      <c r="K12">
        <v>4.3085000000000004</v>
      </c>
      <c r="L12">
        <v>3.4089</v>
      </c>
      <c r="M12">
        <v>3.6274000000000002</v>
      </c>
      <c r="N12">
        <v>3.6957</v>
      </c>
      <c r="O12">
        <v>3.1629999999999998</v>
      </c>
      <c r="P12">
        <v>3.3426999999999998</v>
      </c>
      <c r="Q12">
        <v>3.2898000000000001</v>
      </c>
      <c r="R12">
        <v>3.9495</v>
      </c>
      <c r="S12">
        <v>3.0023</v>
      </c>
      <c r="T12">
        <v>3.1960000000000002</v>
      </c>
      <c r="U12">
        <v>3.3460999999999999</v>
      </c>
      <c r="V12">
        <v>3.4962</v>
      </c>
      <c r="W12">
        <v>3.8411</v>
      </c>
      <c r="X12">
        <v>3.3698999999999999</v>
      </c>
      <c r="Y12">
        <v>2.8481999999999998</v>
      </c>
      <c r="Z12">
        <v>2.8938999999999999</v>
      </c>
      <c r="AA12">
        <v>3.4906999999999999</v>
      </c>
      <c r="AB12">
        <v>3.0659000000000001</v>
      </c>
      <c r="AC12">
        <v>3.0308999999999999</v>
      </c>
      <c r="AD12">
        <v>2.6280000000000001</v>
      </c>
      <c r="AE12">
        <v>2.9687000000000001</v>
      </c>
      <c r="AF12">
        <v>2.3374999999999999</v>
      </c>
      <c r="AG12">
        <v>2.8610000000000002</v>
      </c>
      <c r="AH12">
        <v>2.9315000000000002</v>
      </c>
      <c r="AI12">
        <v>2.7063000000000001</v>
      </c>
      <c r="AJ12">
        <v>2.7221000000000002</v>
      </c>
      <c r="AK12">
        <v>2.3206000000000002</v>
      </c>
      <c r="AL12">
        <v>2.8125</v>
      </c>
      <c r="AM12">
        <v>2.5686</v>
      </c>
      <c r="AN12">
        <v>2.6494</v>
      </c>
      <c r="AO12">
        <v>2.3732000000000002</v>
      </c>
      <c r="AP12">
        <v>2.7361</v>
      </c>
      <c r="AQ12">
        <v>2.0948000000000002</v>
      </c>
      <c r="AR12">
        <v>2.3952</v>
      </c>
      <c r="AS12">
        <v>2.0253000000000001</v>
      </c>
      <c r="AT12">
        <v>2.4931000000000001</v>
      </c>
      <c r="AU12">
        <v>2.6442000000000001</v>
      </c>
      <c r="AV12">
        <v>2.1509999999999998</v>
      </c>
      <c r="AW12">
        <v>2.5356000000000001</v>
      </c>
      <c r="AX12">
        <v>2.3149000000000002</v>
      </c>
      <c r="AY12">
        <v>2.1282999999999999</v>
      </c>
      <c r="AZ12">
        <v>2.0188999999999999</v>
      </c>
      <c r="BA12">
        <v>2.0448</v>
      </c>
      <c r="BB12">
        <v>1.9681999999999999</v>
      </c>
      <c r="BC12">
        <v>2.1696</v>
      </c>
      <c r="BD12">
        <v>2.1905000000000001</v>
      </c>
      <c r="BE12">
        <v>2.1800999999999999</v>
      </c>
      <c r="BF12">
        <v>2.0491999999999999</v>
      </c>
      <c r="BG12">
        <v>1.8059000000000001</v>
      </c>
      <c r="BH12">
        <v>1.988</v>
      </c>
      <c r="BI12">
        <v>1.4894000000000001</v>
      </c>
      <c r="BJ12">
        <v>1.7817000000000001</v>
      </c>
      <c r="BK12">
        <v>1.6796</v>
      </c>
      <c r="BL12">
        <v>1.8749</v>
      </c>
      <c r="BM12">
        <v>1.4443999999999999</v>
      </c>
      <c r="BN12">
        <v>1.9838</v>
      </c>
      <c r="BO12">
        <v>1.462</v>
      </c>
      <c r="BP12">
        <v>2.0078</v>
      </c>
      <c r="BQ12">
        <v>1.4576</v>
      </c>
      <c r="BR12">
        <v>1.4675</v>
      </c>
      <c r="BS12">
        <v>1.4157999999999999</v>
      </c>
      <c r="BT12">
        <v>2.1387</v>
      </c>
      <c r="BU12">
        <v>1.4147000000000001</v>
      </c>
      <c r="BV12">
        <v>2.2884000000000002</v>
      </c>
      <c r="BW12">
        <v>1.4843</v>
      </c>
      <c r="BX12">
        <v>2.0606</v>
      </c>
      <c r="BY12">
        <v>1.571</v>
      </c>
      <c r="BZ12">
        <v>2.1547999999999998</v>
      </c>
      <c r="CA12">
        <v>1.7158</v>
      </c>
      <c r="CB12">
        <v>1.5993999999999999</v>
      </c>
      <c r="CC12">
        <v>1.8299000000000001</v>
      </c>
      <c r="CD12">
        <v>2.3974000000000002</v>
      </c>
      <c r="CE12">
        <v>1.9260999999999999</v>
      </c>
      <c r="CF12">
        <v>2.1179999999999999</v>
      </c>
      <c r="CG12">
        <v>2.2004999999999999</v>
      </c>
      <c r="CH12">
        <v>2.0956000000000001</v>
      </c>
      <c r="CI12">
        <v>2.1419000000000001</v>
      </c>
      <c r="CJ12">
        <v>2.2732000000000001</v>
      </c>
      <c r="CK12">
        <v>2.2012</v>
      </c>
      <c r="CL12">
        <v>2.3618999999999999</v>
      </c>
      <c r="CM12">
        <v>2.4622999999999999</v>
      </c>
      <c r="CN12">
        <v>2.6898</v>
      </c>
      <c r="CO12">
        <v>2.6671999999999998</v>
      </c>
      <c r="CP12">
        <v>2.4708999999999999</v>
      </c>
      <c r="CQ12">
        <v>2.7947000000000002</v>
      </c>
      <c r="CR12">
        <v>3.3163999999999998</v>
      </c>
      <c r="CS12">
        <v>3.2999000000000001</v>
      </c>
      <c r="CT12">
        <v>3.5941000000000001</v>
      </c>
      <c r="CU12">
        <v>3.2801999999999998</v>
      </c>
      <c r="CV12">
        <v>3.7865000000000002</v>
      </c>
      <c r="CW12">
        <v>3.4363999999999999</v>
      </c>
      <c r="CX12">
        <v>3.7195999999999998</v>
      </c>
      <c r="CY12">
        <v>3.65</v>
      </c>
      <c r="CZ12">
        <v>3.8006000000000002</v>
      </c>
      <c r="DA12">
        <v>3.8647</v>
      </c>
      <c r="DB12">
        <v>4.4729000000000001</v>
      </c>
      <c r="DC12">
        <v>4.3353999999999999</v>
      </c>
      <c r="DD12">
        <v>4.2614999999999998</v>
      </c>
      <c r="DE12">
        <v>4.1125999999999996</v>
      </c>
      <c r="DF12">
        <v>4.4101999999999997</v>
      </c>
      <c r="DG12">
        <v>4.5118</v>
      </c>
      <c r="DH12">
        <v>4.6676000000000002</v>
      </c>
      <c r="DI12">
        <v>4.9043999999999999</v>
      </c>
      <c r="DJ12">
        <v>4.5049999999999999</v>
      </c>
      <c r="DK12">
        <v>4.2221000000000002</v>
      </c>
      <c r="DL12">
        <v>4.6833</v>
      </c>
      <c r="DM12">
        <v>4.649</v>
      </c>
      <c r="DN12">
        <v>4.6656000000000004</v>
      </c>
      <c r="DO12">
        <v>4.5892999999999997</v>
      </c>
      <c r="DP12">
        <v>4.9618000000000002</v>
      </c>
      <c r="DQ12">
        <v>4.4306999999999999</v>
      </c>
      <c r="DR12">
        <v>4.9032</v>
      </c>
      <c r="DS12">
        <v>4.0323000000000002</v>
      </c>
      <c r="DT12">
        <v>4.1374000000000004</v>
      </c>
      <c r="DU12">
        <v>4.2159000000000004</v>
      </c>
      <c r="DV12">
        <v>4.3907999999999996</v>
      </c>
      <c r="DW12">
        <v>4.3414000000000001</v>
      </c>
      <c r="DX12">
        <v>4.1905000000000001</v>
      </c>
      <c r="DY12">
        <v>4.0696000000000003</v>
      </c>
      <c r="DZ12">
        <v>4.5670000000000002</v>
      </c>
      <c r="EA12">
        <v>4.6921999999999997</v>
      </c>
      <c r="EB12">
        <v>4.3003</v>
      </c>
      <c r="EC12">
        <v>3.4878999999999998</v>
      </c>
      <c r="ED12">
        <v>3.1570999999999998</v>
      </c>
      <c r="EE12">
        <v>3.0312999999999999</v>
      </c>
      <c r="EF12">
        <v>2.7572000000000001</v>
      </c>
      <c r="EG12">
        <v>3.0905</v>
      </c>
      <c r="EH12">
        <v>3.1654</v>
      </c>
      <c r="EI12">
        <v>3.2151000000000001</v>
      </c>
      <c r="EJ12">
        <v>3.1579000000000002</v>
      </c>
      <c r="EK12">
        <v>3.2351000000000001</v>
      </c>
      <c r="EL12">
        <v>2.7464</v>
      </c>
      <c r="EM12">
        <v>2.875</v>
      </c>
      <c r="EN12">
        <v>2.5388999999999999</v>
      </c>
      <c r="EO12">
        <v>2.7027999999999999</v>
      </c>
      <c r="EP12">
        <v>2.5945999999999998</v>
      </c>
      <c r="EQ12">
        <v>3.4268999999999998</v>
      </c>
      <c r="ER12">
        <v>3.2545000000000002</v>
      </c>
      <c r="ES12">
        <v>2.5827</v>
      </c>
      <c r="ET12">
        <v>2.2145999999999999</v>
      </c>
      <c r="EU12">
        <v>2.4110999999999998</v>
      </c>
      <c r="EV12">
        <v>2.242</v>
      </c>
      <c r="EW12">
        <v>2.3348</v>
      </c>
      <c r="EX12">
        <v>2.5116999999999998</v>
      </c>
      <c r="EY12">
        <v>3.0842999999999998</v>
      </c>
      <c r="EZ12">
        <v>2.5794999999999999</v>
      </c>
      <c r="FA12">
        <v>3.0249000000000001</v>
      </c>
      <c r="FB12">
        <v>2.7423999999999999</v>
      </c>
      <c r="FC12">
        <v>3.2759</v>
      </c>
      <c r="FD12">
        <v>2.9478</v>
      </c>
      <c r="FE12">
        <v>2.94</v>
      </c>
      <c r="FF12">
        <v>3.1528</v>
      </c>
      <c r="FG12">
        <v>3.1989000000000001</v>
      </c>
      <c r="FH12">
        <v>2.6781999999999999</v>
      </c>
      <c r="FI12">
        <v>3.0432999999999999</v>
      </c>
      <c r="FJ12">
        <v>3.0828000000000002</v>
      </c>
      <c r="FK12">
        <v>3.3319999999999999</v>
      </c>
      <c r="FL12">
        <v>3.3285</v>
      </c>
      <c r="FM12">
        <v>2.4881000000000002</v>
      </c>
      <c r="FN12">
        <v>3.4420999999999999</v>
      </c>
      <c r="FO12">
        <v>2.766</v>
      </c>
      <c r="FP12">
        <v>2.7738999999999998</v>
      </c>
      <c r="FQ12">
        <v>3.0632000000000001</v>
      </c>
      <c r="FR12">
        <v>4.0892999999999997</v>
      </c>
      <c r="FS12">
        <v>4.1371000000000002</v>
      </c>
      <c r="FT12">
        <v>3.0661</v>
      </c>
      <c r="FU12">
        <v>3.6572</v>
      </c>
      <c r="FV12">
        <v>2.4554</v>
      </c>
      <c r="FW12">
        <v>3.7183999999999999</v>
      </c>
      <c r="FX12">
        <v>3.2113999999999998</v>
      </c>
      <c r="FY12">
        <v>3.6459999999999999</v>
      </c>
      <c r="FZ12">
        <v>3.6101999999999999</v>
      </c>
      <c r="GA12">
        <v>2.6652999999999998</v>
      </c>
      <c r="GB12">
        <v>2.8662000000000001</v>
      </c>
      <c r="GC12">
        <v>3.4655</v>
      </c>
      <c r="GD12">
        <v>4.4623999999999997</v>
      </c>
      <c r="GE12">
        <v>4.1936999999999998</v>
      </c>
      <c r="GF12">
        <v>4.2072000000000003</v>
      </c>
      <c r="GG12">
        <v>4.8198999999999996</v>
      </c>
      <c r="GH12">
        <v>4.2747999999999999</v>
      </c>
      <c r="GI12">
        <v>4.8379000000000003</v>
      </c>
      <c r="GJ12">
        <v>5.1406999999999998</v>
      </c>
      <c r="GK12">
        <v>5.0232000000000001</v>
      </c>
      <c r="GL12">
        <v>4.8567999999999998</v>
      </c>
      <c r="GM12">
        <v>4.2533000000000003</v>
      </c>
      <c r="GN12">
        <v>4.4771999999999998</v>
      </c>
      <c r="GO12">
        <v>4.1822999999999997</v>
      </c>
      <c r="GP12">
        <v>4.6536</v>
      </c>
      <c r="GQ12">
        <v>5.6200999999999999</v>
      </c>
      <c r="GR12">
        <v>5.1630000000000003</v>
      </c>
      <c r="GS12">
        <v>4.9188999999999998</v>
      </c>
      <c r="GT12">
        <v>5.2499000000000002</v>
      </c>
      <c r="GU12">
        <v>4.7115999999999998</v>
      </c>
      <c r="GV12">
        <v>4.1661999999999999</v>
      </c>
      <c r="GW12">
        <v>4.9104000000000001</v>
      </c>
      <c r="GX12">
        <v>5.3701999999999996</v>
      </c>
      <c r="GY12">
        <v>4.8003</v>
      </c>
      <c r="GZ12">
        <v>4.7694999999999999</v>
      </c>
      <c r="HA12">
        <v>4.5180999999999996</v>
      </c>
      <c r="HB12">
        <v>4.4550000000000001</v>
      </c>
      <c r="HC12">
        <v>4.9157999999999999</v>
      </c>
      <c r="HD12">
        <v>6.0347</v>
      </c>
      <c r="HE12">
        <v>5.9981</v>
      </c>
      <c r="HF12">
        <v>6.1600999999999999</v>
      </c>
      <c r="HG12">
        <v>6.5392000000000001</v>
      </c>
      <c r="HH12">
        <v>6.0708000000000002</v>
      </c>
      <c r="HI12">
        <v>5.2653999999999996</v>
      </c>
      <c r="HJ12">
        <v>5.4009999999999998</v>
      </c>
      <c r="HK12">
        <v>6.6185999999999998</v>
      </c>
      <c r="HL12">
        <v>6.0137</v>
      </c>
      <c r="HM12">
        <v>5.2188999999999997</v>
      </c>
      <c r="HN12">
        <v>5.9725000000000001</v>
      </c>
      <c r="HO12">
        <v>5.6722000000000001</v>
      </c>
      <c r="HP12">
        <v>5.2065999999999999</v>
      </c>
      <c r="HQ12">
        <v>6.6542000000000003</v>
      </c>
      <c r="HR12">
        <v>6.8305999999999996</v>
      </c>
      <c r="HS12">
        <v>5.7614999999999998</v>
      </c>
      <c r="HT12">
        <v>5.6839000000000004</v>
      </c>
      <c r="HU12">
        <v>5.8678999999999997</v>
      </c>
      <c r="HV12">
        <v>5.9420000000000002</v>
      </c>
      <c r="HW12">
        <v>5.9241999999999999</v>
      </c>
      <c r="HX12">
        <v>5.6454000000000004</v>
      </c>
      <c r="HY12">
        <v>4.5129000000000001</v>
      </c>
      <c r="HZ12">
        <v>4.7541000000000002</v>
      </c>
      <c r="IA12">
        <v>5.0057999999999998</v>
      </c>
      <c r="IB12">
        <v>4.5286999999999997</v>
      </c>
      <c r="IC12">
        <v>5.0862999999999996</v>
      </c>
      <c r="ID12">
        <v>5.6006</v>
      </c>
      <c r="IE12">
        <v>4.4945000000000004</v>
      </c>
      <c r="IF12">
        <v>4.6989999999999998</v>
      </c>
      <c r="IG12">
        <v>4.1162000000000001</v>
      </c>
      <c r="IH12">
        <v>4.1345000000000001</v>
      </c>
      <c r="II12">
        <v>4.6051000000000002</v>
      </c>
      <c r="IJ12">
        <v>4.1345999999999998</v>
      </c>
      <c r="IK12">
        <v>4.1468999999999996</v>
      </c>
      <c r="IL12">
        <v>3.4076</v>
      </c>
      <c r="IM12">
        <v>4.1058000000000003</v>
      </c>
      <c r="IN12">
        <v>3.8552</v>
      </c>
      <c r="IO12">
        <v>5.5537000000000001</v>
      </c>
      <c r="IP12">
        <v>3.4693000000000001</v>
      </c>
      <c r="IQ12">
        <v>5.4272999999999998</v>
      </c>
      <c r="IR12">
        <v>4.5545999999999998</v>
      </c>
      <c r="IS12">
        <v>4.3791000000000002</v>
      </c>
      <c r="IT12">
        <v>5.3685999999999998</v>
      </c>
      <c r="IU12">
        <v>6.1417000000000002</v>
      </c>
      <c r="IV12">
        <v>5.6875999999999998</v>
      </c>
      <c r="IW12">
        <v>6.0688000000000004</v>
      </c>
      <c r="IX12">
        <v>5.9962</v>
      </c>
      <c r="IY12">
        <v>6.4995000000000003</v>
      </c>
      <c r="IZ12">
        <v>6.1433999999999997</v>
      </c>
      <c r="JA12">
        <v>6.2035999999999998</v>
      </c>
      <c r="JB12">
        <v>6.0819999999999999</v>
      </c>
      <c r="JC12">
        <v>6.2096999999999998</v>
      </c>
      <c r="JD12">
        <v>5.8022999999999998</v>
      </c>
      <c r="JE12">
        <v>3.6873999999999998</v>
      </c>
      <c r="JF12">
        <v>3.6955</v>
      </c>
      <c r="JG12">
        <v>3.7090999999999998</v>
      </c>
      <c r="JH12">
        <v>3.8778000000000001</v>
      </c>
      <c r="JI12">
        <v>3.2711999999999999</v>
      </c>
      <c r="JJ12">
        <v>3.6997</v>
      </c>
      <c r="JK12">
        <v>3.2025000000000001</v>
      </c>
      <c r="JL12">
        <v>3.1000999999999999</v>
      </c>
      <c r="JM12">
        <v>3.8403999999999998</v>
      </c>
      <c r="JN12">
        <v>5.8403</v>
      </c>
      <c r="JO12">
        <v>3.5661999999999998</v>
      </c>
      <c r="JP12">
        <v>2.7831999999999999</v>
      </c>
      <c r="JQ12">
        <v>2.9167999999999998</v>
      </c>
      <c r="JR12">
        <v>3.3107000000000002</v>
      </c>
      <c r="JS12">
        <v>3.2370999999999999</v>
      </c>
      <c r="JT12">
        <v>3.5173999999999999</v>
      </c>
      <c r="JU12">
        <v>3.9287000000000001</v>
      </c>
      <c r="JV12">
        <v>4.2693000000000003</v>
      </c>
      <c r="JW12">
        <v>5.6412000000000004</v>
      </c>
      <c r="JX12">
        <v>4.7770000000000001</v>
      </c>
      <c r="JY12">
        <v>5.7348999999999997</v>
      </c>
      <c r="JZ12">
        <v>5.9055</v>
      </c>
      <c r="KA12">
        <v>4.6547000000000001</v>
      </c>
      <c r="KB12">
        <v>6.0932000000000004</v>
      </c>
      <c r="KC12">
        <v>4.8163</v>
      </c>
      <c r="KD12">
        <v>5.6994999999999996</v>
      </c>
      <c r="KE12">
        <v>6.0014000000000003</v>
      </c>
      <c r="KF12">
        <v>5.3822999999999999</v>
      </c>
      <c r="KG12">
        <v>5.7286000000000001</v>
      </c>
      <c r="KH12">
        <v>5.4386000000000001</v>
      </c>
      <c r="KI12">
        <v>5.4707999999999997</v>
      </c>
      <c r="KJ12">
        <v>4.9389000000000003</v>
      </c>
      <c r="KK12">
        <v>5.0426000000000002</v>
      </c>
      <c r="KL12">
        <v>5.4416000000000002</v>
      </c>
      <c r="KM12">
        <v>5.3124000000000002</v>
      </c>
      <c r="KN12">
        <v>5.2667999999999999</v>
      </c>
      <c r="KO12">
        <v>5.3507999999999996</v>
      </c>
      <c r="KP12">
        <v>5.9607000000000001</v>
      </c>
      <c r="KQ12">
        <v>5.0551000000000004</v>
      </c>
      <c r="KR12">
        <v>5.3738000000000001</v>
      </c>
      <c r="KS12">
        <v>5.2247000000000003</v>
      </c>
      <c r="KT12">
        <v>4.9217000000000004</v>
      </c>
      <c r="KU12">
        <v>4.3314000000000004</v>
      </c>
      <c r="KV12">
        <v>4.5629999999999997</v>
      </c>
      <c r="KW12">
        <v>4.7412000000000001</v>
      </c>
      <c r="KX12">
        <v>4.9987000000000004</v>
      </c>
      <c r="KY12">
        <v>4.6051000000000002</v>
      </c>
      <c r="KZ12">
        <v>4.8292999999999999</v>
      </c>
      <c r="LA12">
        <v>4.2789000000000001</v>
      </c>
      <c r="LB12">
        <v>4.3933</v>
      </c>
      <c r="LC12">
        <v>4.859</v>
      </c>
      <c r="LD12">
        <v>4.4215</v>
      </c>
      <c r="LE12">
        <v>4.8212999999999999</v>
      </c>
      <c r="LF12">
        <v>4.7723000000000004</v>
      </c>
      <c r="LG12">
        <v>5.5054999999999996</v>
      </c>
      <c r="LH12">
        <v>4.6874000000000002</v>
      </c>
      <c r="LI12">
        <v>4.7735000000000003</v>
      </c>
      <c r="LJ12">
        <v>4.5479000000000003</v>
      </c>
      <c r="LK12">
        <v>4.8098000000000001</v>
      </c>
      <c r="LL12">
        <v>4.0853999999999999</v>
      </c>
    </row>
    <row r="13" spans="1:324">
      <c r="A13">
        <v>12</v>
      </c>
      <c r="B13">
        <v>3.8673000000000002</v>
      </c>
      <c r="C13">
        <v>3.7528999999999999</v>
      </c>
      <c r="D13">
        <v>4.2630999999999997</v>
      </c>
      <c r="E13">
        <v>3.4702000000000002</v>
      </c>
      <c r="F13">
        <v>4.3098999999999998</v>
      </c>
      <c r="G13">
        <v>3.3605999999999998</v>
      </c>
      <c r="H13">
        <v>4.0805999999999996</v>
      </c>
      <c r="I13">
        <v>4.0448000000000004</v>
      </c>
      <c r="J13">
        <v>4.0858999999999996</v>
      </c>
      <c r="K13">
        <v>4.2508999999999997</v>
      </c>
      <c r="L13">
        <v>3.4304000000000001</v>
      </c>
      <c r="M13">
        <v>3.6503999999999999</v>
      </c>
      <c r="N13">
        <v>3.6677</v>
      </c>
      <c r="O13">
        <v>3.2141999999999999</v>
      </c>
      <c r="P13">
        <v>3.3791000000000002</v>
      </c>
      <c r="Q13">
        <v>3.3523999999999998</v>
      </c>
      <c r="R13">
        <v>3.8963999999999999</v>
      </c>
      <c r="S13">
        <v>3.2075</v>
      </c>
      <c r="T13">
        <v>3.3273999999999999</v>
      </c>
      <c r="U13">
        <v>3.3860000000000001</v>
      </c>
      <c r="V13">
        <v>3.5634000000000001</v>
      </c>
      <c r="W13">
        <v>3.8906999999999998</v>
      </c>
      <c r="X13">
        <v>3.4784999999999999</v>
      </c>
      <c r="Y13">
        <v>2.9169</v>
      </c>
      <c r="Z13">
        <v>2.9540000000000002</v>
      </c>
      <c r="AA13">
        <v>3.5352999999999999</v>
      </c>
      <c r="AB13">
        <v>3.5644999999999998</v>
      </c>
      <c r="AC13">
        <v>3.2662</v>
      </c>
      <c r="AD13">
        <v>2.5861999999999998</v>
      </c>
      <c r="AE13">
        <v>3.0474000000000001</v>
      </c>
      <c r="AF13">
        <v>2.3677999999999999</v>
      </c>
      <c r="AG13">
        <v>2.9272999999999998</v>
      </c>
      <c r="AH13">
        <v>2.952</v>
      </c>
      <c r="AI13">
        <v>2.7584</v>
      </c>
      <c r="AJ13">
        <v>2.7231000000000001</v>
      </c>
      <c r="AK13">
        <v>2.3712</v>
      </c>
      <c r="AL13">
        <v>2.7622</v>
      </c>
      <c r="AM13">
        <v>2.6534</v>
      </c>
      <c r="AN13">
        <v>2.6718999999999999</v>
      </c>
      <c r="AO13">
        <v>2.4300999999999999</v>
      </c>
      <c r="AP13">
        <v>2.7242000000000002</v>
      </c>
      <c r="AQ13">
        <v>2.1604999999999999</v>
      </c>
      <c r="AR13">
        <v>2.4514999999999998</v>
      </c>
      <c r="AS13">
        <v>2.0849000000000002</v>
      </c>
      <c r="AT13">
        <v>2.5733999999999999</v>
      </c>
      <c r="AU13">
        <v>2.6450999999999998</v>
      </c>
      <c r="AV13">
        <v>2.2147000000000001</v>
      </c>
      <c r="AW13">
        <v>2.5125000000000002</v>
      </c>
      <c r="AX13">
        <v>2.3866999999999998</v>
      </c>
      <c r="AY13">
        <v>2.2262</v>
      </c>
      <c r="AZ13">
        <v>2.1076000000000001</v>
      </c>
      <c r="BA13">
        <v>2.0564</v>
      </c>
      <c r="BB13">
        <v>2.0196000000000001</v>
      </c>
      <c r="BC13">
        <v>2.1924000000000001</v>
      </c>
      <c r="BD13">
        <v>2.2040999999999999</v>
      </c>
      <c r="BE13">
        <v>1.9079999999999999</v>
      </c>
      <c r="BF13">
        <v>2.1137999999999999</v>
      </c>
      <c r="BG13">
        <v>1.8219000000000001</v>
      </c>
      <c r="BH13">
        <v>2.0354999999999999</v>
      </c>
      <c r="BI13">
        <v>1.4787999999999999</v>
      </c>
      <c r="BJ13">
        <v>1.8016000000000001</v>
      </c>
      <c r="BK13">
        <v>1.7205999999999999</v>
      </c>
      <c r="BL13">
        <v>1.9330000000000001</v>
      </c>
      <c r="BM13">
        <v>1.4463999999999999</v>
      </c>
      <c r="BN13">
        <v>2.0455000000000001</v>
      </c>
      <c r="BO13">
        <v>1.4631000000000001</v>
      </c>
      <c r="BP13">
        <v>2.0464000000000002</v>
      </c>
      <c r="BQ13">
        <v>1.4502999999999999</v>
      </c>
      <c r="BR13">
        <v>1.4984999999999999</v>
      </c>
      <c r="BS13">
        <v>1.4256</v>
      </c>
      <c r="BT13">
        <v>2.2092000000000001</v>
      </c>
      <c r="BU13">
        <v>1.4117999999999999</v>
      </c>
      <c r="BV13">
        <v>2.3435000000000001</v>
      </c>
      <c r="BW13">
        <v>1.4805999999999999</v>
      </c>
      <c r="BX13">
        <v>2.1154999999999999</v>
      </c>
      <c r="BY13">
        <v>1.5871999999999999</v>
      </c>
      <c r="BZ13">
        <v>2.2094999999999998</v>
      </c>
      <c r="CA13">
        <v>1.7054</v>
      </c>
      <c r="CB13">
        <v>1.6201000000000001</v>
      </c>
      <c r="CC13">
        <v>1.8291999999999999</v>
      </c>
      <c r="CD13">
        <v>2.3778999999999999</v>
      </c>
      <c r="CE13">
        <v>1.9307000000000001</v>
      </c>
      <c r="CF13">
        <v>2.1025</v>
      </c>
      <c r="CG13">
        <v>2.1840999999999999</v>
      </c>
      <c r="CH13">
        <v>2.0895999999999999</v>
      </c>
      <c r="CI13">
        <v>2.1659999999999999</v>
      </c>
      <c r="CJ13">
        <v>2.2513999999999998</v>
      </c>
      <c r="CK13">
        <v>2.1896</v>
      </c>
      <c r="CL13">
        <v>2.3611</v>
      </c>
      <c r="CM13">
        <v>2.4613999999999998</v>
      </c>
      <c r="CN13">
        <v>2.6656</v>
      </c>
      <c r="CO13">
        <v>2.722</v>
      </c>
      <c r="CP13">
        <v>2.5880000000000001</v>
      </c>
      <c r="CQ13">
        <v>2.8462000000000001</v>
      </c>
      <c r="CR13">
        <v>3.3965999999999998</v>
      </c>
      <c r="CS13">
        <v>3.3616000000000001</v>
      </c>
      <c r="CT13">
        <v>3.6471</v>
      </c>
      <c r="CU13">
        <v>3.3239999999999998</v>
      </c>
      <c r="CV13">
        <v>3.9045000000000001</v>
      </c>
      <c r="CW13">
        <v>3.5188000000000001</v>
      </c>
      <c r="CX13">
        <v>3.8087</v>
      </c>
      <c r="CY13">
        <v>3.7521</v>
      </c>
      <c r="CZ13">
        <v>3.8847999999999998</v>
      </c>
      <c r="DA13">
        <v>3.9443999999999999</v>
      </c>
      <c r="DB13">
        <v>4.4249999999999998</v>
      </c>
      <c r="DC13">
        <v>4.3577000000000004</v>
      </c>
      <c r="DD13">
        <v>4.2763999999999998</v>
      </c>
      <c r="DE13">
        <v>4.0995999999999997</v>
      </c>
      <c r="DF13">
        <v>4.3887</v>
      </c>
      <c r="DG13">
        <v>4.4936999999999996</v>
      </c>
      <c r="DH13">
        <v>4.6768999999999998</v>
      </c>
      <c r="DI13">
        <v>4.8841999999999999</v>
      </c>
      <c r="DJ13">
        <v>4.5179999999999998</v>
      </c>
      <c r="DK13">
        <v>4.2041000000000004</v>
      </c>
      <c r="DL13">
        <v>4.6609999999999996</v>
      </c>
      <c r="DM13">
        <v>4.6543000000000001</v>
      </c>
      <c r="DN13">
        <v>4.6660000000000004</v>
      </c>
      <c r="DO13">
        <v>4.6067</v>
      </c>
      <c r="DP13">
        <v>4.8936000000000002</v>
      </c>
      <c r="DQ13">
        <v>4.5622999999999996</v>
      </c>
      <c r="DR13">
        <v>4.9066000000000001</v>
      </c>
      <c r="DS13">
        <v>4.1355000000000004</v>
      </c>
      <c r="DT13">
        <v>4.2473000000000001</v>
      </c>
      <c r="DU13">
        <v>4.3099999999999996</v>
      </c>
      <c r="DV13">
        <v>4.4473000000000003</v>
      </c>
      <c r="DW13">
        <v>4.3845999999999998</v>
      </c>
      <c r="DX13">
        <v>4.2865000000000002</v>
      </c>
      <c r="DY13">
        <v>4.1738999999999997</v>
      </c>
      <c r="DZ13">
        <v>4.5694999999999997</v>
      </c>
      <c r="EA13">
        <v>4.6925999999999997</v>
      </c>
      <c r="EB13">
        <v>4.2706</v>
      </c>
      <c r="EC13">
        <v>3.4672000000000001</v>
      </c>
      <c r="ED13">
        <v>3.1913</v>
      </c>
      <c r="EE13">
        <v>3.0981000000000001</v>
      </c>
      <c r="EF13">
        <v>2.7926000000000002</v>
      </c>
      <c r="EG13">
        <v>3.0880999999999998</v>
      </c>
      <c r="EH13">
        <v>3.2065999999999999</v>
      </c>
      <c r="EI13">
        <v>3.2717000000000001</v>
      </c>
      <c r="EJ13">
        <v>3.1905000000000001</v>
      </c>
      <c r="EK13">
        <v>3.3018999999999998</v>
      </c>
      <c r="EL13">
        <v>2.77</v>
      </c>
      <c r="EM13">
        <v>3.004</v>
      </c>
      <c r="EN13">
        <v>2.5219999999999998</v>
      </c>
      <c r="EO13">
        <v>2.7879999999999998</v>
      </c>
      <c r="EP13">
        <v>2.6158999999999999</v>
      </c>
      <c r="EQ13">
        <v>3.5945</v>
      </c>
      <c r="ER13">
        <v>2.613</v>
      </c>
      <c r="ES13">
        <v>2.5882999999999998</v>
      </c>
      <c r="ET13">
        <v>2.2256999999999998</v>
      </c>
      <c r="EU13">
        <v>2.3365</v>
      </c>
      <c r="EV13">
        <v>2.2692999999999999</v>
      </c>
      <c r="EW13">
        <v>2.3462999999999998</v>
      </c>
      <c r="EX13">
        <v>2.5177</v>
      </c>
      <c r="EY13">
        <v>3.1680000000000001</v>
      </c>
      <c r="EZ13">
        <v>2.5992999999999999</v>
      </c>
      <c r="FA13">
        <v>3.1105999999999998</v>
      </c>
      <c r="FB13">
        <v>2.8561999999999999</v>
      </c>
      <c r="FC13">
        <v>3.3595000000000002</v>
      </c>
      <c r="FD13">
        <v>3.0390000000000001</v>
      </c>
      <c r="FE13">
        <v>3.0183</v>
      </c>
      <c r="FF13">
        <v>3.2877999999999998</v>
      </c>
      <c r="FG13">
        <v>3.1941000000000002</v>
      </c>
      <c r="FH13">
        <v>2.9988000000000001</v>
      </c>
      <c r="FI13">
        <v>3.1701999999999999</v>
      </c>
      <c r="FJ13">
        <v>3.17</v>
      </c>
      <c r="FK13">
        <v>3.3856000000000002</v>
      </c>
      <c r="FL13">
        <v>3.3567999999999998</v>
      </c>
      <c r="FM13">
        <v>2.5331000000000001</v>
      </c>
      <c r="FN13">
        <v>3.4984000000000002</v>
      </c>
      <c r="FO13">
        <v>2.7827000000000002</v>
      </c>
      <c r="FP13">
        <v>2.7841999999999998</v>
      </c>
      <c r="FQ13">
        <v>3.0613000000000001</v>
      </c>
      <c r="FR13">
        <v>4.1887999999999996</v>
      </c>
      <c r="FS13">
        <v>4.2175000000000002</v>
      </c>
      <c r="FT13">
        <v>3.1023000000000001</v>
      </c>
      <c r="FU13">
        <v>3.6631999999999998</v>
      </c>
      <c r="FV13">
        <v>2.4965999999999999</v>
      </c>
      <c r="FW13">
        <v>3.8477000000000001</v>
      </c>
      <c r="FX13">
        <v>3.2121</v>
      </c>
      <c r="FY13">
        <v>3.7063999999999999</v>
      </c>
      <c r="FZ13">
        <v>3.6976</v>
      </c>
      <c r="GA13">
        <v>2.6541000000000001</v>
      </c>
      <c r="GB13">
        <v>2.8843000000000001</v>
      </c>
      <c r="GC13">
        <v>3.4573999999999998</v>
      </c>
      <c r="GD13">
        <v>4.4592000000000001</v>
      </c>
      <c r="GE13">
        <v>4.2961999999999998</v>
      </c>
      <c r="GF13">
        <v>4.2862</v>
      </c>
      <c r="GG13">
        <v>4.9340999999999999</v>
      </c>
      <c r="GH13">
        <v>4.3296000000000001</v>
      </c>
      <c r="GI13">
        <v>4.9985999999999997</v>
      </c>
      <c r="GJ13">
        <v>5.2819000000000003</v>
      </c>
      <c r="GK13">
        <v>5.0826000000000002</v>
      </c>
      <c r="GL13">
        <v>4.9645999999999999</v>
      </c>
      <c r="GM13">
        <v>4.3887999999999998</v>
      </c>
      <c r="GN13">
        <v>4.4939</v>
      </c>
      <c r="GO13">
        <v>4.2961</v>
      </c>
      <c r="GP13">
        <v>4.7565</v>
      </c>
      <c r="GQ13">
        <v>5.7675000000000001</v>
      </c>
      <c r="GR13">
        <v>5.2485999999999997</v>
      </c>
      <c r="GS13">
        <v>5.0068000000000001</v>
      </c>
      <c r="GT13">
        <v>5.3360000000000003</v>
      </c>
      <c r="GU13">
        <v>4.6871999999999998</v>
      </c>
      <c r="GV13">
        <v>4.2944000000000004</v>
      </c>
      <c r="GW13">
        <v>4.9543999999999997</v>
      </c>
      <c r="GX13">
        <v>5.3876999999999997</v>
      </c>
      <c r="GY13">
        <v>4.8334000000000001</v>
      </c>
      <c r="GZ13">
        <v>4.8152999999999997</v>
      </c>
      <c r="HA13">
        <v>4.5411999999999999</v>
      </c>
      <c r="HB13">
        <v>4.4619</v>
      </c>
      <c r="HC13">
        <v>4.9306000000000001</v>
      </c>
      <c r="HD13">
        <v>6.0820999999999996</v>
      </c>
      <c r="HE13">
        <v>6.0456000000000003</v>
      </c>
      <c r="HF13">
        <v>6.1923000000000004</v>
      </c>
      <c r="HG13">
        <v>6.5662000000000003</v>
      </c>
      <c r="HH13">
        <v>6.0883000000000003</v>
      </c>
      <c r="HI13">
        <v>5.2965999999999998</v>
      </c>
      <c r="HJ13">
        <v>5.4234999999999998</v>
      </c>
      <c r="HK13">
        <v>6.6254999999999997</v>
      </c>
      <c r="HL13">
        <v>6.0674000000000001</v>
      </c>
      <c r="HM13">
        <v>5.2808000000000002</v>
      </c>
      <c r="HN13">
        <v>6.0585000000000004</v>
      </c>
      <c r="HO13">
        <v>5.7358000000000002</v>
      </c>
      <c r="HP13">
        <v>5.2443999999999997</v>
      </c>
      <c r="HQ13">
        <v>6.6580000000000004</v>
      </c>
      <c r="HR13">
        <v>6.8754</v>
      </c>
      <c r="HS13">
        <v>5.7984</v>
      </c>
      <c r="HT13">
        <v>5.6992000000000003</v>
      </c>
      <c r="HU13">
        <v>5.9204999999999997</v>
      </c>
      <c r="HV13">
        <v>6.0163000000000002</v>
      </c>
      <c r="HW13">
        <v>6.0076999999999998</v>
      </c>
      <c r="HX13">
        <v>5.6401000000000003</v>
      </c>
      <c r="HY13">
        <v>4.5480999999999998</v>
      </c>
      <c r="HZ13">
        <v>4.7668999999999997</v>
      </c>
      <c r="IA13">
        <v>5.0106999999999999</v>
      </c>
      <c r="IB13">
        <v>4.5564999999999998</v>
      </c>
      <c r="IC13">
        <v>5.1412000000000004</v>
      </c>
      <c r="ID13">
        <v>5.6098999999999997</v>
      </c>
      <c r="IE13">
        <v>4.4318</v>
      </c>
      <c r="IF13">
        <v>4.6905000000000001</v>
      </c>
      <c r="IG13">
        <v>4.0517000000000003</v>
      </c>
      <c r="IH13">
        <v>4.1161000000000003</v>
      </c>
      <c r="II13">
        <v>4.5814000000000004</v>
      </c>
      <c r="IJ13">
        <v>4.0841000000000003</v>
      </c>
      <c r="IK13">
        <v>4.1521999999999997</v>
      </c>
      <c r="IL13">
        <v>3.4742000000000002</v>
      </c>
      <c r="IM13">
        <v>4.1338999999999997</v>
      </c>
      <c r="IN13">
        <v>3.8498999999999999</v>
      </c>
      <c r="IO13">
        <v>5.6388999999999996</v>
      </c>
      <c r="IP13">
        <v>3.4436</v>
      </c>
      <c r="IQ13">
        <v>5.5321999999999996</v>
      </c>
      <c r="IR13">
        <v>4.6086</v>
      </c>
      <c r="IS13">
        <v>4.4931999999999999</v>
      </c>
      <c r="IT13">
        <v>5.431</v>
      </c>
      <c r="IU13">
        <v>6.2131999999999996</v>
      </c>
      <c r="IV13">
        <v>5.7596999999999996</v>
      </c>
      <c r="IW13">
        <v>6.1948999999999996</v>
      </c>
      <c r="IX13">
        <v>6.0869999999999997</v>
      </c>
      <c r="IY13">
        <v>6.5898000000000003</v>
      </c>
      <c r="IZ13">
        <v>6.2079000000000004</v>
      </c>
      <c r="JA13">
        <v>6.2615999999999996</v>
      </c>
      <c r="JB13">
        <v>6.1252000000000004</v>
      </c>
      <c r="JC13">
        <v>6.2824</v>
      </c>
      <c r="JD13">
        <v>5.9196999999999997</v>
      </c>
      <c r="JE13">
        <v>3.6798999999999999</v>
      </c>
      <c r="JF13">
        <v>3.6764999999999999</v>
      </c>
      <c r="JG13">
        <v>3.6823000000000001</v>
      </c>
      <c r="JH13">
        <v>3.8515000000000001</v>
      </c>
      <c r="JI13">
        <v>3.3826999999999998</v>
      </c>
      <c r="JJ13">
        <v>3.6568000000000001</v>
      </c>
      <c r="JK13">
        <v>3.1634000000000002</v>
      </c>
      <c r="JL13">
        <v>3.1920999999999999</v>
      </c>
      <c r="JM13">
        <v>3.8081</v>
      </c>
      <c r="JN13">
        <v>5.9329000000000001</v>
      </c>
      <c r="JO13">
        <v>3.5648</v>
      </c>
      <c r="JP13">
        <v>2.7791999999999999</v>
      </c>
      <c r="JQ13">
        <v>2.9506999999999999</v>
      </c>
      <c r="JR13">
        <v>3.3054000000000001</v>
      </c>
      <c r="JS13">
        <v>3.2179000000000002</v>
      </c>
      <c r="JT13">
        <v>3.5068000000000001</v>
      </c>
      <c r="JU13">
        <v>3.9291999999999998</v>
      </c>
      <c r="JV13">
        <v>4.2500999999999998</v>
      </c>
      <c r="JW13">
        <v>5.6669999999999998</v>
      </c>
      <c r="JX13">
        <v>4.8550000000000004</v>
      </c>
      <c r="JY13">
        <v>5.7615999999999996</v>
      </c>
      <c r="JZ13">
        <v>5.9212999999999996</v>
      </c>
      <c r="KA13">
        <v>4.6576000000000004</v>
      </c>
      <c r="KB13">
        <v>6.1043000000000003</v>
      </c>
      <c r="KC13">
        <v>4.8284000000000002</v>
      </c>
      <c r="KD13">
        <v>5.7394999999999996</v>
      </c>
      <c r="KE13">
        <v>6.0704000000000002</v>
      </c>
      <c r="KF13">
        <v>5.4352999999999998</v>
      </c>
      <c r="KG13">
        <v>5.7046000000000001</v>
      </c>
      <c r="KH13">
        <v>5.4100999999999999</v>
      </c>
      <c r="KI13">
        <v>5.4413999999999998</v>
      </c>
      <c r="KJ13">
        <v>5.1712999999999996</v>
      </c>
      <c r="KK13">
        <v>5.0951000000000004</v>
      </c>
      <c r="KL13">
        <v>5.5208000000000004</v>
      </c>
      <c r="KM13">
        <v>5.3582000000000001</v>
      </c>
      <c r="KN13">
        <v>5.3159999999999998</v>
      </c>
      <c r="KO13">
        <v>5.2222999999999997</v>
      </c>
      <c r="KP13">
        <v>5.8993000000000002</v>
      </c>
      <c r="KQ13">
        <v>4.9905999999999997</v>
      </c>
      <c r="KR13">
        <v>5.3224</v>
      </c>
      <c r="KS13">
        <v>5.1407999999999996</v>
      </c>
      <c r="KT13">
        <v>4.8551000000000002</v>
      </c>
      <c r="KU13">
        <v>4.2969999999999997</v>
      </c>
      <c r="KV13">
        <v>4.5019999999999998</v>
      </c>
      <c r="KW13">
        <v>4.6477000000000004</v>
      </c>
      <c r="KX13">
        <v>4.9061000000000003</v>
      </c>
      <c r="KY13">
        <v>4.5260999999999996</v>
      </c>
      <c r="KZ13">
        <v>4.7240000000000002</v>
      </c>
      <c r="LA13">
        <v>4.2031999999999998</v>
      </c>
      <c r="LB13">
        <v>4.2918000000000003</v>
      </c>
      <c r="LC13">
        <v>4.7378</v>
      </c>
      <c r="LD13">
        <v>4.3132999999999999</v>
      </c>
      <c r="LE13">
        <v>4.7438000000000002</v>
      </c>
      <c r="LF13">
        <v>4.7763</v>
      </c>
      <c r="LG13">
        <v>5.3419999999999996</v>
      </c>
      <c r="LH13">
        <v>4.5247999999999999</v>
      </c>
      <c r="LI13">
        <v>4.6425999999999998</v>
      </c>
      <c r="LJ13">
        <v>4.4349999999999996</v>
      </c>
      <c r="LK13">
        <v>4.6997</v>
      </c>
      <c r="LL13">
        <v>4.0144000000000002</v>
      </c>
    </row>
    <row r="14" spans="1:324">
      <c r="A14">
        <v>13</v>
      </c>
      <c r="B14">
        <v>3.8948999999999998</v>
      </c>
      <c r="C14">
        <v>3.6583999999999999</v>
      </c>
      <c r="D14">
        <v>4.2468000000000004</v>
      </c>
      <c r="E14">
        <v>3.3532999999999999</v>
      </c>
      <c r="F14">
        <v>4.2765000000000004</v>
      </c>
      <c r="G14">
        <v>3.4310999999999998</v>
      </c>
      <c r="H14">
        <v>4.1086999999999998</v>
      </c>
      <c r="I14">
        <v>4.0389999999999997</v>
      </c>
      <c r="J14">
        <v>4.0884</v>
      </c>
      <c r="K14">
        <v>4.2888999999999999</v>
      </c>
      <c r="L14">
        <v>3.3001999999999998</v>
      </c>
      <c r="M14">
        <v>3.5516000000000001</v>
      </c>
      <c r="N14">
        <v>3.6777000000000002</v>
      </c>
      <c r="O14">
        <v>3.2298</v>
      </c>
      <c r="P14">
        <v>3.3950999999999998</v>
      </c>
      <c r="Q14">
        <v>3.3713000000000002</v>
      </c>
      <c r="R14">
        <v>3.8948999999999998</v>
      </c>
      <c r="S14">
        <v>3.1295999999999999</v>
      </c>
      <c r="T14">
        <v>3.286</v>
      </c>
      <c r="U14">
        <v>3.3858000000000001</v>
      </c>
      <c r="V14">
        <v>3.5482</v>
      </c>
      <c r="W14">
        <v>3.8336999999999999</v>
      </c>
      <c r="X14">
        <v>3.4306999999999999</v>
      </c>
      <c r="Y14">
        <v>2.9106000000000001</v>
      </c>
      <c r="Z14">
        <v>2.9609000000000001</v>
      </c>
      <c r="AA14">
        <v>3.5409999999999999</v>
      </c>
      <c r="AB14">
        <v>3.4346000000000001</v>
      </c>
      <c r="AC14">
        <v>3.17</v>
      </c>
      <c r="AD14">
        <v>2.5897000000000001</v>
      </c>
      <c r="AE14">
        <v>3.0063</v>
      </c>
      <c r="AF14">
        <v>2.3647</v>
      </c>
      <c r="AG14">
        <v>2.9214000000000002</v>
      </c>
      <c r="AH14">
        <v>2.9517000000000002</v>
      </c>
      <c r="AI14">
        <v>2.7867000000000002</v>
      </c>
      <c r="AJ14">
        <v>2.7256</v>
      </c>
      <c r="AK14">
        <v>2.3738999999999999</v>
      </c>
      <c r="AL14">
        <v>2.7827999999999999</v>
      </c>
      <c r="AM14">
        <v>2.6288</v>
      </c>
      <c r="AN14">
        <v>2.67</v>
      </c>
      <c r="AO14">
        <v>2.4230999999999998</v>
      </c>
      <c r="AP14">
        <v>2.7206000000000001</v>
      </c>
      <c r="AQ14">
        <v>2.1657999999999999</v>
      </c>
      <c r="AR14">
        <v>2.4310999999999998</v>
      </c>
      <c r="AS14">
        <v>2.0966999999999998</v>
      </c>
      <c r="AT14">
        <v>2.5636999999999999</v>
      </c>
      <c r="AU14">
        <v>2.6543000000000001</v>
      </c>
      <c r="AV14">
        <v>2.2250000000000001</v>
      </c>
      <c r="AW14">
        <v>2.5497000000000001</v>
      </c>
      <c r="AX14">
        <v>2.3940000000000001</v>
      </c>
      <c r="AY14">
        <v>2.1998000000000002</v>
      </c>
      <c r="AZ14">
        <v>2.0981999999999998</v>
      </c>
      <c r="BA14">
        <v>2.0735999999999999</v>
      </c>
      <c r="BB14">
        <v>2.0114000000000001</v>
      </c>
      <c r="BC14">
        <v>2.1737000000000002</v>
      </c>
      <c r="BD14">
        <v>2.2280000000000002</v>
      </c>
      <c r="BE14">
        <v>1.9294</v>
      </c>
      <c r="BF14">
        <v>2.1324000000000001</v>
      </c>
      <c r="BG14">
        <v>1.8489</v>
      </c>
      <c r="BH14">
        <v>2.0491999999999999</v>
      </c>
      <c r="BI14">
        <v>1.5001</v>
      </c>
      <c r="BJ14">
        <v>1.792</v>
      </c>
      <c r="BK14">
        <v>1.7330000000000001</v>
      </c>
      <c r="BL14">
        <v>1.9439</v>
      </c>
      <c r="BM14">
        <v>1.4722</v>
      </c>
      <c r="BN14">
        <v>2.0615000000000001</v>
      </c>
      <c r="BO14">
        <v>1.4923</v>
      </c>
      <c r="BP14">
        <v>2.0543</v>
      </c>
      <c r="BQ14">
        <v>1.4706999999999999</v>
      </c>
      <c r="BR14">
        <v>1.5049999999999999</v>
      </c>
      <c r="BS14">
        <v>1.4481999999999999</v>
      </c>
      <c r="BT14">
        <v>2.2105999999999999</v>
      </c>
      <c r="BU14">
        <v>1.4325000000000001</v>
      </c>
      <c r="BV14">
        <v>2.3546</v>
      </c>
      <c r="BW14">
        <v>1.5011000000000001</v>
      </c>
      <c r="BX14">
        <v>2.1343000000000001</v>
      </c>
      <c r="BY14">
        <v>1.6022000000000001</v>
      </c>
      <c r="BZ14">
        <v>2.2023999999999999</v>
      </c>
      <c r="CA14">
        <v>1.7202</v>
      </c>
      <c r="CB14">
        <v>1.6315999999999999</v>
      </c>
      <c r="CC14">
        <v>1.8515999999999999</v>
      </c>
      <c r="CD14">
        <v>2.3854000000000002</v>
      </c>
      <c r="CE14">
        <v>1.9577</v>
      </c>
      <c r="CF14">
        <v>2.1242000000000001</v>
      </c>
      <c r="CG14">
        <v>2.1833</v>
      </c>
      <c r="CH14">
        <v>2.0678000000000001</v>
      </c>
      <c r="CI14">
        <v>2.1621000000000001</v>
      </c>
      <c r="CJ14">
        <v>2.2595999999999998</v>
      </c>
      <c r="CK14">
        <v>2.2029999999999998</v>
      </c>
      <c r="CL14">
        <v>2.3696999999999999</v>
      </c>
      <c r="CM14">
        <v>2.4661</v>
      </c>
      <c r="CN14">
        <v>2.6705000000000001</v>
      </c>
      <c r="CO14">
        <v>2.7252000000000001</v>
      </c>
      <c r="CP14">
        <v>2.5606</v>
      </c>
      <c r="CQ14">
        <v>2.8113999999999999</v>
      </c>
      <c r="CR14">
        <v>3.3828</v>
      </c>
      <c r="CS14">
        <v>3.3517000000000001</v>
      </c>
      <c r="CT14">
        <v>3.6385000000000001</v>
      </c>
      <c r="CU14">
        <v>3.2848999999999999</v>
      </c>
      <c r="CV14">
        <v>3.8418000000000001</v>
      </c>
      <c r="CW14">
        <v>3.5017</v>
      </c>
      <c r="CX14">
        <v>3.7900999999999998</v>
      </c>
      <c r="CY14">
        <v>3.7370000000000001</v>
      </c>
      <c r="CZ14">
        <v>3.8738999999999999</v>
      </c>
      <c r="DA14">
        <v>3.9424000000000001</v>
      </c>
      <c r="DB14">
        <v>4.4203999999999999</v>
      </c>
      <c r="DC14">
        <v>4.2975000000000003</v>
      </c>
      <c r="DD14">
        <v>4.2489999999999997</v>
      </c>
      <c r="DE14">
        <v>4.0814000000000004</v>
      </c>
      <c r="DF14">
        <v>4.3619000000000003</v>
      </c>
      <c r="DG14">
        <v>4.4496000000000002</v>
      </c>
      <c r="DH14">
        <v>4.6604999999999999</v>
      </c>
      <c r="DI14">
        <v>4.8636999999999997</v>
      </c>
      <c r="DJ14">
        <v>4.5373000000000001</v>
      </c>
      <c r="DK14">
        <v>4.1957000000000004</v>
      </c>
      <c r="DL14">
        <v>4.6649000000000003</v>
      </c>
      <c r="DM14">
        <v>4.6440999999999999</v>
      </c>
      <c r="DN14">
        <v>4.6699000000000002</v>
      </c>
      <c r="DO14">
        <v>4.5956999999999999</v>
      </c>
      <c r="DP14">
        <v>4.9184999999999999</v>
      </c>
      <c r="DQ14">
        <v>4.5735000000000001</v>
      </c>
      <c r="DR14">
        <v>4.8692000000000002</v>
      </c>
      <c r="DS14">
        <v>4.2030000000000003</v>
      </c>
      <c r="DT14">
        <v>4.3192000000000004</v>
      </c>
      <c r="DU14">
        <v>4.391</v>
      </c>
      <c r="DV14">
        <v>4.5434000000000001</v>
      </c>
      <c r="DW14">
        <v>4.4751000000000003</v>
      </c>
      <c r="DX14">
        <v>4.3631000000000002</v>
      </c>
      <c r="DY14">
        <v>4.2485999999999997</v>
      </c>
      <c r="DZ14">
        <v>4.5824999999999996</v>
      </c>
      <c r="EA14">
        <v>4.7145999999999999</v>
      </c>
      <c r="EB14">
        <v>4.2504</v>
      </c>
      <c r="EC14">
        <v>3.4948999999999999</v>
      </c>
      <c r="ED14">
        <v>3.1741999999999999</v>
      </c>
      <c r="EE14">
        <v>3.1193</v>
      </c>
      <c r="EF14">
        <v>2.7871999999999999</v>
      </c>
      <c r="EG14">
        <v>3.0625</v>
      </c>
      <c r="EH14">
        <v>3.2334000000000001</v>
      </c>
      <c r="EI14">
        <v>3.2551999999999999</v>
      </c>
      <c r="EJ14">
        <v>3.1749999999999998</v>
      </c>
      <c r="EK14">
        <v>3.2957999999999998</v>
      </c>
      <c r="EL14">
        <v>2.7637</v>
      </c>
      <c r="EM14">
        <v>3.0131000000000001</v>
      </c>
      <c r="EN14">
        <v>2.5383</v>
      </c>
      <c r="EO14">
        <v>2.7784</v>
      </c>
      <c r="EP14">
        <v>2.5969000000000002</v>
      </c>
      <c r="EQ14">
        <v>3.5865</v>
      </c>
      <c r="ER14">
        <v>3.0522999999999998</v>
      </c>
      <c r="ES14">
        <v>2.5396000000000001</v>
      </c>
      <c r="ET14">
        <v>2.2431999999999999</v>
      </c>
      <c r="EU14">
        <v>2.3203999999999998</v>
      </c>
      <c r="EV14">
        <v>2.2797999999999998</v>
      </c>
      <c r="EW14">
        <v>2.3260999999999998</v>
      </c>
      <c r="EX14">
        <v>2.5238999999999998</v>
      </c>
      <c r="EY14">
        <v>3.2054</v>
      </c>
      <c r="EZ14">
        <v>2.6448999999999998</v>
      </c>
      <c r="FA14">
        <v>3.1533000000000002</v>
      </c>
      <c r="FB14">
        <v>2.8881999999999999</v>
      </c>
      <c r="FC14">
        <v>3.3757000000000001</v>
      </c>
      <c r="FD14">
        <v>3.0668000000000002</v>
      </c>
      <c r="FE14">
        <v>3.0531999999999999</v>
      </c>
      <c r="FF14">
        <v>3.3102999999999998</v>
      </c>
      <c r="FG14">
        <v>3.2532999999999999</v>
      </c>
      <c r="FH14">
        <v>2.9762</v>
      </c>
      <c r="FI14">
        <v>3.1985999999999999</v>
      </c>
      <c r="FJ14">
        <v>3.2450000000000001</v>
      </c>
      <c r="FK14">
        <v>3.4557000000000002</v>
      </c>
      <c r="FL14">
        <v>3.4074</v>
      </c>
      <c r="FM14">
        <v>2.5398999999999998</v>
      </c>
      <c r="FN14">
        <v>3.5442999999999998</v>
      </c>
      <c r="FO14">
        <v>2.7854999999999999</v>
      </c>
      <c r="FP14">
        <v>2.8246000000000002</v>
      </c>
      <c r="FQ14">
        <v>3.1211000000000002</v>
      </c>
      <c r="FR14">
        <v>4.2713000000000001</v>
      </c>
      <c r="FS14">
        <v>4.2690000000000001</v>
      </c>
      <c r="FT14">
        <v>3.1126999999999998</v>
      </c>
      <c r="FU14">
        <v>3.7395</v>
      </c>
      <c r="FV14">
        <v>2.516</v>
      </c>
      <c r="FW14">
        <v>3.9174000000000002</v>
      </c>
      <c r="FX14">
        <v>3.2557999999999998</v>
      </c>
      <c r="FY14">
        <v>3.7031999999999998</v>
      </c>
      <c r="FZ14">
        <v>3.75</v>
      </c>
      <c r="GA14">
        <v>2.6526000000000001</v>
      </c>
      <c r="GB14">
        <v>2.9207000000000001</v>
      </c>
      <c r="GC14">
        <v>3.4388999999999998</v>
      </c>
      <c r="GD14">
        <v>4.4637000000000002</v>
      </c>
      <c r="GE14">
        <v>4.3506</v>
      </c>
      <c r="GF14">
        <v>4.3617999999999997</v>
      </c>
      <c r="GG14">
        <v>5.0007000000000001</v>
      </c>
      <c r="GH14">
        <v>4.3869999999999996</v>
      </c>
      <c r="GI14">
        <v>5.0621999999999998</v>
      </c>
      <c r="GJ14">
        <v>5.3166000000000002</v>
      </c>
      <c r="GK14">
        <v>5.1288</v>
      </c>
      <c r="GL14">
        <v>5.0221</v>
      </c>
      <c r="GM14">
        <v>4.4287999999999998</v>
      </c>
      <c r="GN14">
        <v>4.5944000000000003</v>
      </c>
      <c r="GO14">
        <v>4.3780999999999999</v>
      </c>
      <c r="GP14">
        <v>4.8507999999999996</v>
      </c>
      <c r="GQ14">
        <v>5.8349000000000002</v>
      </c>
      <c r="GR14">
        <v>5.3089000000000004</v>
      </c>
      <c r="GS14">
        <v>5.0910000000000002</v>
      </c>
      <c r="GT14">
        <v>5.4074</v>
      </c>
      <c r="GU14">
        <v>4.8003999999999998</v>
      </c>
      <c r="GV14">
        <v>4.3865999999999996</v>
      </c>
      <c r="GW14">
        <v>5.0122</v>
      </c>
      <c r="GX14">
        <v>5.4748000000000001</v>
      </c>
      <c r="GY14">
        <v>4.9912999999999998</v>
      </c>
      <c r="GZ14">
        <v>4.9823000000000004</v>
      </c>
      <c r="HA14">
        <v>4.7420999999999998</v>
      </c>
      <c r="HB14">
        <v>4.6471999999999998</v>
      </c>
      <c r="HC14">
        <v>5.0999999999999996</v>
      </c>
      <c r="HD14">
        <v>6.2613000000000003</v>
      </c>
      <c r="HE14">
        <v>6.2268999999999997</v>
      </c>
      <c r="HF14">
        <v>6.3841999999999999</v>
      </c>
      <c r="HG14">
        <v>6.7549000000000001</v>
      </c>
      <c r="HH14">
        <v>6.2656999999999998</v>
      </c>
      <c r="HI14">
        <v>5.4831000000000003</v>
      </c>
      <c r="HJ14">
        <v>5.5989000000000004</v>
      </c>
      <c r="HK14">
        <v>6.8045999999999998</v>
      </c>
      <c r="HL14">
        <v>6.2354000000000003</v>
      </c>
      <c r="HM14">
        <v>5.4305000000000003</v>
      </c>
      <c r="HN14">
        <v>6.2408000000000001</v>
      </c>
      <c r="HO14">
        <v>5.9069000000000003</v>
      </c>
      <c r="HP14">
        <v>5.4082999999999997</v>
      </c>
      <c r="HQ14">
        <v>6.8399000000000001</v>
      </c>
      <c r="HR14">
        <v>7.0312000000000001</v>
      </c>
      <c r="HS14">
        <v>5.9701000000000004</v>
      </c>
      <c r="HT14">
        <v>5.8602999999999996</v>
      </c>
      <c r="HU14">
        <v>6.0682</v>
      </c>
      <c r="HV14">
        <v>6.1844000000000001</v>
      </c>
      <c r="HW14">
        <v>6.1658999999999997</v>
      </c>
      <c r="HX14">
        <v>5.7988</v>
      </c>
      <c r="HY14">
        <v>4.6902999999999997</v>
      </c>
      <c r="HZ14">
        <v>4.9180999999999999</v>
      </c>
      <c r="IA14">
        <v>5.1544999999999996</v>
      </c>
      <c r="IB14">
        <v>4.6391</v>
      </c>
      <c r="IC14">
        <v>5.2934000000000001</v>
      </c>
      <c r="ID14">
        <v>5.6878000000000002</v>
      </c>
      <c r="IE14">
        <v>4.4355000000000002</v>
      </c>
      <c r="IF14">
        <v>4.7683</v>
      </c>
      <c r="IG14">
        <v>4.0830000000000002</v>
      </c>
      <c r="IH14">
        <v>4.0542999999999996</v>
      </c>
      <c r="II14">
        <v>4.5929000000000002</v>
      </c>
      <c r="IJ14">
        <v>4.0217000000000001</v>
      </c>
      <c r="IK14">
        <v>4.0381999999999998</v>
      </c>
      <c r="IL14">
        <v>3.411</v>
      </c>
      <c r="IM14">
        <v>4.1426999999999996</v>
      </c>
      <c r="IN14">
        <v>3.7663000000000002</v>
      </c>
      <c r="IO14">
        <v>5.7596999999999996</v>
      </c>
      <c r="IP14">
        <v>3.3912</v>
      </c>
      <c r="IQ14">
        <v>5.6790000000000003</v>
      </c>
      <c r="IR14">
        <v>4.7678000000000003</v>
      </c>
      <c r="IS14">
        <v>4.6173999999999999</v>
      </c>
      <c r="IT14">
        <v>5.5694999999999997</v>
      </c>
      <c r="IU14">
        <v>6.3605</v>
      </c>
      <c r="IV14">
        <v>5.8883999999999999</v>
      </c>
      <c r="IW14">
        <v>6.3387000000000002</v>
      </c>
      <c r="IX14">
        <v>6.2093999999999996</v>
      </c>
      <c r="IY14">
        <v>6.7549000000000001</v>
      </c>
      <c r="IZ14">
        <v>6.3518999999999997</v>
      </c>
      <c r="JA14">
        <v>6.4195000000000002</v>
      </c>
      <c r="JB14">
        <v>6.2633000000000001</v>
      </c>
      <c r="JC14">
        <v>6.4170999999999996</v>
      </c>
      <c r="JD14">
        <v>6.0406000000000004</v>
      </c>
      <c r="JE14">
        <v>3.6991000000000001</v>
      </c>
      <c r="JF14">
        <v>3.6865999999999999</v>
      </c>
      <c r="JG14">
        <v>3.7252000000000001</v>
      </c>
      <c r="JH14">
        <v>3.8809</v>
      </c>
      <c r="JI14">
        <v>3.4056000000000002</v>
      </c>
      <c r="JJ14">
        <v>3.6732999999999998</v>
      </c>
      <c r="JK14">
        <v>3.1903999999999999</v>
      </c>
      <c r="JL14">
        <v>3.1751</v>
      </c>
      <c r="JM14">
        <v>3.8439000000000001</v>
      </c>
      <c r="JN14">
        <v>6.0671999999999997</v>
      </c>
      <c r="JO14">
        <v>3.5918000000000001</v>
      </c>
      <c r="JP14">
        <v>2.8338000000000001</v>
      </c>
      <c r="JQ14">
        <v>3.0030000000000001</v>
      </c>
      <c r="JR14">
        <v>3.3458999999999999</v>
      </c>
      <c r="JS14">
        <v>3.2566999999999999</v>
      </c>
      <c r="JT14">
        <v>3.5392000000000001</v>
      </c>
      <c r="JU14">
        <v>3.95</v>
      </c>
      <c r="JV14">
        <v>4.2343000000000002</v>
      </c>
      <c r="JW14">
        <v>5.7992999999999997</v>
      </c>
      <c r="JX14">
        <v>4.9991000000000003</v>
      </c>
      <c r="JY14">
        <v>5.9149000000000003</v>
      </c>
      <c r="JZ14">
        <v>6.0827</v>
      </c>
      <c r="KA14">
        <v>4.8060999999999998</v>
      </c>
      <c r="KB14">
        <v>6.2450999999999999</v>
      </c>
      <c r="KC14">
        <v>4.9489999999999998</v>
      </c>
      <c r="KD14">
        <v>5.8578999999999999</v>
      </c>
      <c r="KE14">
        <v>6.1939000000000002</v>
      </c>
      <c r="KF14">
        <v>5.5978000000000003</v>
      </c>
      <c r="KG14">
        <v>5.8350999999999997</v>
      </c>
      <c r="KH14">
        <v>5.5778999999999996</v>
      </c>
      <c r="KI14">
        <v>5.5864000000000003</v>
      </c>
      <c r="KJ14">
        <v>5.2422000000000004</v>
      </c>
      <c r="KK14">
        <v>5.2622</v>
      </c>
      <c r="KL14">
        <v>5.6825999999999999</v>
      </c>
      <c r="KM14">
        <v>5.548</v>
      </c>
      <c r="KN14">
        <v>5.4501999999999997</v>
      </c>
      <c r="KO14">
        <v>5.3783000000000003</v>
      </c>
      <c r="KP14">
        <v>5.8662999999999998</v>
      </c>
      <c r="KQ14">
        <v>4.9156000000000004</v>
      </c>
      <c r="KR14">
        <v>5.2275999999999998</v>
      </c>
      <c r="KS14">
        <v>5.0427</v>
      </c>
      <c r="KT14">
        <v>4.7579000000000002</v>
      </c>
      <c r="KU14">
        <v>4.2133000000000003</v>
      </c>
      <c r="KV14">
        <v>4.4017999999999997</v>
      </c>
      <c r="KW14">
        <v>4.5667999999999997</v>
      </c>
      <c r="KX14">
        <v>4.8468999999999998</v>
      </c>
      <c r="KY14">
        <v>4.4485999999999999</v>
      </c>
      <c r="KZ14">
        <v>4.6025</v>
      </c>
      <c r="LA14">
        <v>4.1740000000000004</v>
      </c>
      <c r="LB14">
        <v>4.2135999999999996</v>
      </c>
      <c r="LC14">
        <v>4.6299000000000001</v>
      </c>
      <c r="LD14">
        <v>4.2637999999999998</v>
      </c>
      <c r="LE14">
        <v>4.6604000000000001</v>
      </c>
      <c r="LF14">
        <v>4.6882000000000001</v>
      </c>
      <c r="LG14">
        <v>5.1585999999999999</v>
      </c>
      <c r="LH14">
        <v>4.4401000000000002</v>
      </c>
      <c r="LI14">
        <v>4.5510000000000002</v>
      </c>
      <c r="LJ14">
        <v>4.3742000000000001</v>
      </c>
      <c r="LK14">
        <v>4.6323999999999996</v>
      </c>
      <c r="LL14">
        <v>3.94</v>
      </c>
    </row>
    <row r="15" spans="1:324">
      <c r="A15">
        <v>14</v>
      </c>
      <c r="B15">
        <v>3.9317000000000002</v>
      </c>
      <c r="C15">
        <v>3.7789000000000001</v>
      </c>
      <c r="D15">
        <v>4.2641</v>
      </c>
      <c r="E15">
        <v>3.4506999999999999</v>
      </c>
      <c r="F15">
        <v>4.2874999999999996</v>
      </c>
      <c r="G15">
        <v>3.6065999999999998</v>
      </c>
      <c r="H15">
        <v>4.1517999999999997</v>
      </c>
      <c r="I15">
        <v>4.0757000000000003</v>
      </c>
      <c r="J15">
        <v>4.1116999999999999</v>
      </c>
      <c r="K15">
        <v>4.3280000000000003</v>
      </c>
      <c r="L15">
        <v>3.3809999999999998</v>
      </c>
      <c r="M15">
        <v>3.6545000000000001</v>
      </c>
      <c r="N15">
        <v>3.7572999999999999</v>
      </c>
      <c r="O15">
        <v>3.2101000000000002</v>
      </c>
      <c r="P15">
        <v>3.4325000000000001</v>
      </c>
      <c r="Q15">
        <v>3.4079999999999999</v>
      </c>
      <c r="R15">
        <v>3.9175</v>
      </c>
      <c r="S15">
        <v>3.0929000000000002</v>
      </c>
      <c r="T15">
        <v>3.2751000000000001</v>
      </c>
      <c r="U15">
        <v>3.3914</v>
      </c>
      <c r="V15">
        <v>3.5615000000000001</v>
      </c>
      <c r="W15">
        <v>3.8153000000000001</v>
      </c>
      <c r="X15">
        <v>3.4241000000000001</v>
      </c>
      <c r="Y15">
        <v>2.9317000000000002</v>
      </c>
      <c r="Z15">
        <v>2.9788999999999999</v>
      </c>
      <c r="AA15">
        <v>3.5627</v>
      </c>
      <c r="AB15">
        <v>3.2061999999999999</v>
      </c>
      <c r="AC15">
        <v>3.0792000000000002</v>
      </c>
      <c r="AD15">
        <v>2.6034999999999999</v>
      </c>
      <c r="AE15">
        <v>2.9964</v>
      </c>
      <c r="AF15">
        <v>2.3639000000000001</v>
      </c>
      <c r="AG15">
        <v>2.9291999999999998</v>
      </c>
      <c r="AH15">
        <v>2.9649000000000001</v>
      </c>
      <c r="AI15">
        <v>2.7980999999999998</v>
      </c>
      <c r="AJ15">
        <v>2.7416</v>
      </c>
      <c r="AK15">
        <v>2.3875999999999999</v>
      </c>
      <c r="AL15">
        <v>2.7814999999999999</v>
      </c>
      <c r="AM15">
        <v>2.6217000000000001</v>
      </c>
      <c r="AN15">
        <v>2.6722000000000001</v>
      </c>
      <c r="AO15">
        <v>2.4236</v>
      </c>
      <c r="AP15">
        <v>2.7238000000000002</v>
      </c>
      <c r="AQ15">
        <v>2.1753</v>
      </c>
      <c r="AR15">
        <v>2.4117000000000002</v>
      </c>
      <c r="AS15">
        <v>2.1019999999999999</v>
      </c>
      <c r="AT15">
        <v>2.5701000000000001</v>
      </c>
      <c r="AU15">
        <v>2.6686999999999999</v>
      </c>
      <c r="AV15">
        <v>2.2402000000000002</v>
      </c>
      <c r="AW15">
        <v>2.5703999999999998</v>
      </c>
      <c r="AX15">
        <v>2.3946000000000001</v>
      </c>
      <c r="AY15">
        <v>2.1728999999999998</v>
      </c>
      <c r="AZ15">
        <v>2.0916999999999999</v>
      </c>
      <c r="BA15">
        <v>2.0825</v>
      </c>
      <c r="BB15">
        <v>2.0028000000000001</v>
      </c>
      <c r="BC15">
        <v>2.1570999999999998</v>
      </c>
      <c r="BD15">
        <v>2.2597</v>
      </c>
      <c r="BE15">
        <v>2.0097999999999998</v>
      </c>
      <c r="BF15">
        <v>2.1453000000000002</v>
      </c>
      <c r="BG15">
        <v>1.8573</v>
      </c>
      <c r="BH15">
        <v>2.0636000000000001</v>
      </c>
      <c r="BI15">
        <v>1.4999</v>
      </c>
      <c r="BJ15">
        <v>1.7839</v>
      </c>
      <c r="BK15">
        <v>1.728</v>
      </c>
      <c r="BL15">
        <v>1.9518</v>
      </c>
      <c r="BM15">
        <v>1.4748000000000001</v>
      </c>
      <c r="BN15">
        <v>2.0785999999999998</v>
      </c>
      <c r="BO15">
        <v>1.4988999999999999</v>
      </c>
      <c r="BP15">
        <v>2.0634999999999999</v>
      </c>
      <c r="BQ15">
        <v>1.4646999999999999</v>
      </c>
      <c r="BR15">
        <v>1.4893000000000001</v>
      </c>
      <c r="BS15">
        <v>1.4471000000000001</v>
      </c>
      <c r="BT15">
        <v>2.2130000000000001</v>
      </c>
      <c r="BU15">
        <v>1.4286000000000001</v>
      </c>
      <c r="BV15">
        <v>2.3769999999999998</v>
      </c>
      <c r="BW15">
        <v>1.4914000000000001</v>
      </c>
      <c r="BX15">
        <v>2.1560000000000001</v>
      </c>
      <c r="BY15">
        <v>1.5983000000000001</v>
      </c>
      <c r="BZ15">
        <v>2.1947999999999999</v>
      </c>
      <c r="CA15">
        <v>1.7142999999999999</v>
      </c>
      <c r="CB15">
        <v>1.6224000000000001</v>
      </c>
      <c r="CC15">
        <v>1.8591</v>
      </c>
      <c r="CD15">
        <v>2.3683999999999998</v>
      </c>
      <c r="CE15">
        <v>1.9732000000000001</v>
      </c>
      <c r="CF15">
        <v>2.1349</v>
      </c>
      <c r="CG15">
        <v>2.1644000000000001</v>
      </c>
      <c r="CH15">
        <v>2.0385</v>
      </c>
      <c r="CI15">
        <v>2.1564000000000001</v>
      </c>
      <c r="CJ15">
        <v>2.2624</v>
      </c>
      <c r="CK15">
        <v>2.2071999999999998</v>
      </c>
      <c r="CL15">
        <v>2.3734999999999999</v>
      </c>
      <c r="CM15">
        <v>2.4765000000000001</v>
      </c>
      <c r="CN15">
        <v>2.6785999999999999</v>
      </c>
      <c r="CO15">
        <v>2.7347999999999999</v>
      </c>
      <c r="CP15">
        <v>2.5453999999999999</v>
      </c>
      <c r="CQ15">
        <v>2.8022</v>
      </c>
      <c r="CR15">
        <v>3.3664999999999998</v>
      </c>
      <c r="CS15">
        <v>3.3376999999999999</v>
      </c>
      <c r="CT15">
        <v>3.6480999999999999</v>
      </c>
      <c r="CU15">
        <v>3.2833000000000001</v>
      </c>
      <c r="CV15">
        <v>3.8024</v>
      </c>
      <c r="CW15">
        <v>3.4893000000000001</v>
      </c>
      <c r="CX15">
        <v>3.7810999999999999</v>
      </c>
      <c r="CY15">
        <v>3.7326000000000001</v>
      </c>
      <c r="CZ15">
        <v>3.8753000000000002</v>
      </c>
      <c r="DA15">
        <v>3.9525999999999999</v>
      </c>
      <c r="DB15">
        <v>4.4164000000000003</v>
      </c>
      <c r="DC15">
        <v>4.2580999999999998</v>
      </c>
      <c r="DD15">
        <v>4.2286999999999999</v>
      </c>
      <c r="DE15">
        <v>4.0739999999999998</v>
      </c>
      <c r="DF15">
        <v>4.3673999999999999</v>
      </c>
      <c r="DG15">
        <v>4.4332000000000003</v>
      </c>
      <c r="DH15">
        <v>4.6092000000000004</v>
      </c>
      <c r="DI15">
        <v>4.8345000000000002</v>
      </c>
      <c r="DJ15">
        <v>4.5415999999999999</v>
      </c>
      <c r="DK15">
        <v>4.1780999999999997</v>
      </c>
      <c r="DL15">
        <v>4.6611000000000002</v>
      </c>
      <c r="DM15">
        <v>4.6315</v>
      </c>
      <c r="DN15">
        <v>4.6592000000000002</v>
      </c>
      <c r="DO15">
        <v>4.5811999999999999</v>
      </c>
      <c r="DP15">
        <v>4.9211999999999998</v>
      </c>
      <c r="DQ15">
        <v>4.4417</v>
      </c>
      <c r="DR15">
        <v>4.7954999999999997</v>
      </c>
      <c r="DS15">
        <v>4.1071</v>
      </c>
      <c r="DT15">
        <v>4.2243000000000004</v>
      </c>
      <c r="DU15">
        <v>4.3059000000000003</v>
      </c>
      <c r="DV15">
        <v>4.4600999999999997</v>
      </c>
      <c r="DW15">
        <v>4.3912000000000004</v>
      </c>
      <c r="DX15">
        <v>4.2709000000000001</v>
      </c>
      <c r="DY15">
        <v>4.1554000000000002</v>
      </c>
      <c r="DZ15">
        <v>4.5654000000000003</v>
      </c>
      <c r="EA15">
        <v>4.7084000000000001</v>
      </c>
      <c r="EB15">
        <v>4.2580999999999998</v>
      </c>
      <c r="EC15">
        <v>3.5230000000000001</v>
      </c>
      <c r="ED15">
        <v>3.1612</v>
      </c>
      <c r="EE15">
        <v>3.1373000000000002</v>
      </c>
      <c r="EF15">
        <v>2.7873000000000001</v>
      </c>
      <c r="EG15">
        <v>3.0381</v>
      </c>
      <c r="EH15">
        <v>3.1604999999999999</v>
      </c>
      <c r="EI15">
        <v>3.2488999999999999</v>
      </c>
      <c r="EJ15">
        <v>3.1616</v>
      </c>
      <c r="EK15">
        <v>3.2107000000000001</v>
      </c>
      <c r="EL15">
        <v>2.7570000000000001</v>
      </c>
      <c r="EM15">
        <v>2.9531000000000001</v>
      </c>
      <c r="EN15">
        <v>2.5427</v>
      </c>
      <c r="EO15">
        <v>2.7172999999999998</v>
      </c>
      <c r="EP15">
        <v>2.5789</v>
      </c>
      <c r="EQ15">
        <v>3.4102999999999999</v>
      </c>
      <c r="ER15">
        <v>3.1181000000000001</v>
      </c>
      <c r="ES15">
        <v>2.4533</v>
      </c>
      <c r="ET15">
        <v>2.234</v>
      </c>
      <c r="EU15">
        <v>2.3357999999999999</v>
      </c>
      <c r="EV15">
        <v>2.2841</v>
      </c>
      <c r="EW15">
        <v>2.3397999999999999</v>
      </c>
      <c r="EX15">
        <v>2.5246</v>
      </c>
      <c r="EY15">
        <v>3.1469999999999998</v>
      </c>
      <c r="EZ15">
        <v>2.6757</v>
      </c>
      <c r="FA15">
        <v>3.0964</v>
      </c>
      <c r="FB15">
        <v>2.8351000000000002</v>
      </c>
      <c r="FC15">
        <v>3.2942999999999998</v>
      </c>
      <c r="FD15">
        <v>3.0059999999999998</v>
      </c>
      <c r="FE15">
        <v>3.0003000000000002</v>
      </c>
      <c r="FF15">
        <v>3.2208999999999999</v>
      </c>
      <c r="FG15">
        <v>3.2061000000000002</v>
      </c>
      <c r="FH15">
        <v>2.8321999999999998</v>
      </c>
      <c r="FI15">
        <v>3.1356000000000002</v>
      </c>
      <c r="FJ15">
        <v>3.2170999999999998</v>
      </c>
      <c r="FK15">
        <v>3.4277000000000002</v>
      </c>
      <c r="FL15">
        <v>3.3658999999999999</v>
      </c>
      <c r="FM15">
        <v>2.5287999999999999</v>
      </c>
      <c r="FN15">
        <v>3.4765000000000001</v>
      </c>
      <c r="FO15">
        <v>2.7888000000000002</v>
      </c>
      <c r="FP15">
        <v>2.8355999999999999</v>
      </c>
      <c r="FQ15">
        <v>3.1402999999999999</v>
      </c>
      <c r="FR15">
        <v>4.2221000000000002</v>
      </c>
      <c r="FS15">
        <v>4.2013999999999996</v>
      </c>
      <c r="FT15">
        <v>3.1116000000000001</v>
      </c>
      <c r="FU15">
        <v>3.6945000000000001</v>
      </c>
      <c r="FV15">
        <v>2.524</v>
      </c>
      <c r="FW15">
        <v>3.8761000000000001</v>
      </c>
      <c r="FX15">
        <v>3.2614000000000001</v>
      </c>
      <c r="FY15">
        <v>3.6366000000000001</v>
      </c>
      <c r="FZ15">
        <v>3.6829000000000001</v>
      </c>
      <c r="GA15">
        <v>2.673</v>
      </c>
      <c r="GB15">
        <v>2.9186000000000001</v>
      </c>
      <c r="GC15">
        <v>3.4563999999999999</v>
      </c>
      <c r="GD15">
        <v>4.4714999999999998</v>
      </c>
      <c r="GE15">
        <v>4.2670000000000003</v>
      </c>
      <c r="GF15">
        <v>4.2884000000000002</v>
      </c>
      <c r="GG15">
        <v>4.9081000000000001</v>
      </c>
      <c r="GH15">
        <v>4.3071999999999999</v>
      </c>
      <c r="GI15">
        <v>4.9752999999999998</v>
      </c>
      <c r="GJ15">
        <v>5.2005999999999997</v>
      </c>
      <c r="GK15">
        <v>5.0265000000000004</v>
      </c>
      <c r="GL15">
        <v>4.9443999999999999</v>
      </c>
      <c r="GM15">
        <v>4.3357000000000001</v>
      </c>
      <c r="GN15">
        <v>4.5369999999999999</v>
      </c>
      <c r="GO15">
        <v>4.3018999999999998</v>
      </c>
      <c r="GP15">
        <v>4.7733999999999996</v>
      </c>
      <c r="GQ15">
        <v>5.7218</v>
      </c>
      <c r="GR15">
        <v>5.1974</v>
      </c>
      <c r="GS15">
        <v>5.0038999999999998</v>
      </c>
      <c r="GT15">
        <v>5.2975000000000003</v>
      </c>
      <c r="GU15">
        <v>4.7504999999999997</v>
      </c>
      <c r="GV15">
        <v>4.3284000000000002</v>
      </c>
      <c r="GW15">
        <v>4.9000000000000004</v>
      </c>
      <c r="GX15">
        <v>5.3483000000000001</v>
      </c>
      <c r="GY15">
        <v>4.8346999999999998</v>
      </c>
      <c r="GZ15">
        <v>4.9127000000000001</v>
      </c>
      <c r="HA15">
        <v>4.6868999999999996</v>
      </c>
      <c r="HB15">
        <v>4.5900999999999996</v>
      </c>
      <c r="HC15">
        <v>5.0183</v>
      </c>
      <c r="HD15">
        <v>6.1547000000000001</v>
      </c>
      <c r="HE15">
        <v>6.1253000000000002</v>
      </c>
      <c r="HF15">
        <v>6.2782999999999998</v>
      </c>
      <c r="HG15">
        <v>6.6181999999999999</v>
      </c>
      <c r="HH15">
        <v>6.1603000000000003</v>
      </c>
      <c r="HI15">
        <v>5.4088000000000003</v>
      </c>
      <c r="HJ15">
        <v>5.5235000000000003</v>
      </c>
      <c r="HK15">
        <v>6.6638000000000002</v>
      </c>
      <c r="HL15">
        <v>6.1085000000000003</v>
      </c>
      <c r="HM15">
        <v>5.3281000000000001</v>
      </c>
      <c r="HN15">
        <v>6.1380999999999997</v>
      </c>
      <c r="HO15">
        <v>5.8048000000000002</v>
      </c>
      <c r="HP15">
        <v>5.3182</v>
      </c>
      <c r="HQ15">
        <v>6.7234999999999996</v>
      </c>
      <c r="HR15">
        <v>6.8829000000000002</v>
      </c>
      <c r="HS15">
        <v>5.8609999999999998</v>
      </c>
      <c r="HT15">
        <v>5.7431999999999999</v>
      </c>
      <c r="HU15">
        <v>5.9328000000000003</v>
      </c>
      <c r="HV15">
        <v>6.0678000000000001</v>
      </c>
      <c r="HW15">
        <v>6.0396000000000001</v>
      </c>
      <c r="HX15">
        <v>5.6889000000000003</v>
      </c>
      <c r="HY15">
        <v>4.6074999999999999</v>
      </c>
      <c r="HZ15">
        <v>4.8235000000000001</v>
      </c>
      <c r="IA15">
        <v>5.0465999999999998</v>
      </c>
      <c r="IB15">
        <v>4.5496999999999996</v>
      </c>
      <c r="IC15">
        <v>5.1894</v>
      </c>
      <c r="ID15">
        <v>5.5719000000000003</v>
      </c>
      <c r="IE15">
        <v>4.4077999999999999</v>
      </c>
      <c r="IF15">
        <v>4.6779999999999999</v>
      </c>
      <c r="IG15">
        <v>4.0658000000000003</v>
      </c>
      <c r="IH15">
        <v>4.0430999999999999</v>
      </c>
      <c r="II15">
        <v>4.5696000000000003</v>
      </c>
      <c r="IJ15">
        <v>4.0003000000000002</v>
      </c>
      <c r="IK15">
        <v>4.0387000000000004</v>
      </c>
      <c r="IL15">
        <v>3.3839999999999999</v>
      </c>
      <c r="IM15">
        <v>4.1096000000000004</v>
      </c>
      <c r="IN15">
        <v>3.7307999999999999</v>
      </c>
      <c r="IO15">
        <v>5.6106999999999996</v>
      </c>
      <c r="IP15">
        <v>3.3780999999999999</v>
      </c>
      <c r="IQ15">
        <v>5.5461999999999998</v>
      </c>
      <c r="IR15">
        <v>4.6837</v>
      </c>
      <c r="IS15">
        <v>4.5096999999999996</v>
      </c>
      <c r="IT15">
        <v>5.4447000000000001</v>
      </c>
      <c r="IU15">
        <v>6.2196999999999996</v>
      </c>
      <c r="IV15">
        <v>5.7404999999999999</v>
      </c>
      <c r="IW15">
        <v>6.1929999999999996</v>
      </c>
      <c r="IX15">
        <v>6.0587</v>
      </c>
      <c r="IY15">
        <v>6.6300999999999997</v>
      </c>
      <c r="IZ15">
        <v>6.2103000000000002</v>
      </c>
      <c r="JA15">
        <v>6.2855999999999996</v>
      </c>
      <c r="JB15">
        <v>6.1136999999999997</v>
      </c>
      <c r="JC15">
        <v>6.2591999999999999</v>
      </c>
      <c r="JD15">
        <v>5.8872999999999998</v>
      </c>
      <c r="JE15">
        <v>3.6536</v>
      </c>
      <c r="JF15">
        <v>3.6320000000000001</v>
      </c>
      <c r="JG15">
        <v>3.7090999999999998</v>
      </c>
      <c r="JH15">
        <v>3.8542999999999998</v>
      </c>
      <c r="JI15">
        <v>3.3416999999999999</v>
      </c>
      <c r="JJ15">
        <v>3.6469999999999998</v>
      </c>
      <c r="JK15">
        <v>3.1406999999999998</v>
      </c>
      <c r="JL15">
        <v>3.1419000000000001</v>
      </c>
      <c r="JM15">
        <v>3.823</v>
      </c>
      <c r="JN15">
        <v>5.9257999999999997</v>
      </c>
      <c r="JO15">
        <v>3.5606</v>
      </c>
      <c r="JP15">
        <v>2.8168000000000002</v>
      </c>
      <c r="JQ15">
        <v>2.9832999999999998</v>
      </c>
      <c r="JR15">
        <v>3.3222</v>
      </c>
      <c r="JS15">
        <v>3.2286000000000001</v>
      </c>
      <c r="JT15">
        <v>3.5105</v>
      </c>
      <c r="JU15">
        <v>3.9173</v>
      </c>
      <c r="JV15">
        <v>4.1928999999999998</v>
      </c>
      <c r="JW15">
        <v>5.6616</v>
      </c>
      <c r="JX15">
        <v>4.8983999999999996</v>
      </c>
      <c r="JY15">
        <v>5.8018999999999998</v>
      </c>
      <c r="JZ15">
        <v>5.9377000000000004</v>
      </c>
      <c r="KA15">
        <v>4.7142999999999997</v>
      </c>
      <c r="KB15">
        <v>6.1007999999999996</v>
      </c>
      <c r="KC15">
        <v>4.8262999999999998</v>
      </c>
      <c r="KD15">
        <v>5.6985999999999999</v>
      </c>
      <c r="KE15">
        <v>6.0342000000000002</v>
      </c>
      <c r="KF15">
        <v>5.5011999999999999</v>
      </c>
      <c r="KG15">
        <v>5.6910999999999996</v>
      </c>
      <c r="KH15">
        <v>5.4798</v>
      </c>
      <c r="KI15">
        <v>5.4725000000000001</v>
      </c>
      <c r="KJ15">
        <v>5.0548000000000002</v>
      </c>
      <c r="KK15">
        <v>5.1708999999999996</v>
      </c>
      <c r="KL15">
        <v>5.5777000000000001</v>
      </c>
      <c r="KM15">
        <v>5.4694000000000003</v>
      </c>
      <c r="KN15">
        <v>5.3198999999999996</v>
      </c>
      <c r="KO15">
        <v>5.2779999999999996</v>
      </c>
      <c r="KP15">
        <v>5.8464</v>
      </c>
      <c r="KQ15">
        <v>5.0782999999999996</v>
      </c>
      <c r="KR15">
        <v>5.2342000000000004</v>
      </c>
      <c r="KS15">
        <v>5.0353000000000003</v>
      </c>
      <c r="KT15">
        <v>4.7365000000000004</v>
      </c>
      <c r="KU15">
        <v>4.2083000000000004</v>
      </c>
      <c r="KV15">
        <v>4.4013999999999998</v>
      </c>
      <c r="KW15">
        <v>4.5909000000000004</v>
      </c>
      <c r="KX15">
        <v>4.8775000000000004</v>
      </c>
      <c r="KY15">
        <v>4.4648000000000003</v>
      </c>
      <c r="KZ15">
        <v>4.5770999999999997</v>
      </c>
      <c r="LA15">
        <v>4.2271999999999998</v>
      </c>
      <c r="LB15">
        <v>4.2229999999999999</v>
      </c>
      <c r="LC15">
        <v>4.6313000000000004</v>
      </c>
      <c r="LD15">
        <v>4.2896999999999998</v>
      </c>
      <c r="LE15">
        <v>4.6852999999999998</v>
      </c>
      <c r="LF15">
        <v>4.7032999999999996</v>
      </c>
      <c r="LG15">
        <v>5.1020000000000003</v>
      </c>
      <c r="LH15">
        <v>4.4409000000000001</v>
      </c>
      <c r="LI15">
        <v>4.5716000000000001</v>
      </c>
      <c r="LJ15">
        <v>4.4202000000000004</v>
      </c>
      <c r="LK15">
        <v>4.6737000000000002</v>
      </c>
      <c r="LL15">
        <v>3.9256000000000002</v>
      </c>
    </row>
    <row r="16" spans="1:324">
      <c r="A16">
        <v>15</v>
      </c>
      <c r="B16">
        <v>3.9761000000000002</v>
      </c>
      <c r="C16">
        <v>4.0018000000000002</v>
      </c>
      <c r="D16">
        <v>4.2996999999999996</v>
      </c>
      <c r="E16">
        <v>3.6503000000000001</v>
      </c>
      <c r="F16">
        <v>4.3273999999999999</v>
      </c>
      <c r="G16">
        <v>3.6360000000000001</v>
      </c>
      <c r="H16">
        <v>4.2157</v>
      </c>
      <c r="I16">
        <v>4.1307</v>
      </c>
      <c r="J16">
        <v>4.1542000000000003</v>
      </c>
      <c r="K16">
        <v>4.3971</v>
      </c>
      <c r="L16">
        <v>3.5611999999999999</v>
      </c>
      <c r="M16">
        <v>3.8635000000000002</v>
      </c>
      <c r="N16">
        <v>3.8176999999999999</v>
      </c>
      <c r="O16">
        <v>3.4550999999999998</v>
      </c>
      <c r="P16">
        <v>3.4904000000000002</v>
      </c>
      <c r="Q16">
        <v>3.5893999999999999</v>
      </c>
      <c r="R16">
        <v>3.9539</v>
      </c>
      <c r="S16">
        <v>3.1785999999999999</v>
      </c>
      <c r="T16">
        <v>3.3969999999999998</v>
      </c>
      <c r="U16">
        <v>3.5246</v>
      </c>
      <c r="V16">
        <v>3.7120000000000002</v>
      </c>
      <c r="W16">
        <v>3.8149999999999999</v>
      </c>
      <c r="X16">
        <v>3.5491000000000001</v>
      </c>
      <c r="Y16">
        <v>3.0653000000000001</v>
      </c>
      <c r="Z16">
        <v>3.0175000000000001</v>
      </c>
      <c r="AA16">
        <v>3.6038999999999999</v>
      </c>
      <c r="AB16">
        <v>2.9975000000000001</v>
      </c>
      <c r="AC16">
        <v>2.9518</v>
      </c>
      <c r="AD16">
        <v>2.6385999999999998</v>
      </c>
      <c r="AE16">
        <v>3.105</v>
      </c>
      <c r="AF16">
        <v>2.3788999999999998</v>
      </c>
      <c r="AG16">
        <v>3.0543999999999998</v>
      </c>
      <c r="AH16">
        <v>2.9897</v>
      </c>
      <c r="AI16">
        <v>2.9217</v>
      </c>
      <c r="AJ16">
        <v>2.7799</v>
      </c>
      <c r="AK16">
        <v>2.4973000000000001</v>
      </c>
      <c r="AL16">
        <v>2.8001</v>
      </c>
      <c r="AM16">
        <v>2.7136</v>
      </c>
      <c r="AN16">
        <v>2.6835</v>
      </c>
      <c r="AO16">
        <v>2.5110999999999999</v>
      </c>
      <c r="AP16">
        <v>2.7408999999999999</v>
      </c>
      <c r="AQ16">
        <v>2.2711000000000001</v>
      </c>
      <c r="AR16">
        <v>2.4049999999999998</v>
      </c>
      <c r="AS16">
        <v>2.1892</v>
      </c>
      <c r="AT16">
        <v>2.6743999999999999</v>
      </c>
      <c r="AU16">
        <v>2.6939000000000002</v>
      </c>
      <c r="AV16">
        <v>2.3407</v>
      </c>
      <c r="AW16">
        <v>2.6076000000000001</v>
      </c>
      <c r="AX16">
        <v>2.4948999999999999</v>
      </c>
      <c r="AY16">
        <v>2.1619999999999999</v>
      </c>
      <c r="AZ16">
        <v>2.1659000000000002</v>
      </c>
      <c r="BA16">
        <v>2.1036000000000001</v>
      </c>
      <c r="BB16">
        <v>2.0712999999999999</v>
      </c>
      <c r="BC16">
        <v>2.2233000000000001</v>
      </c>
      <c r="BD16">
        <v>2.3843999999999999</v>
      </c>
      <c r="BE16">
        <v>2.1366999999999998</v>
      </c>
      <c r="BF16">
        <v>2.2418999999999998</v>
      </c>
      <c r="BG16">
        <v>1.8777999999999999</v>
      </c>
      <c r="BH16">
        <v>2.1579999999999999</v>
      </c>
      <c r="BI16">
        <v>1.5112000000000001</v>
      </c>
      <c r="BJ16">
        <v>1.8566</v>
      </c>
      <c r="BK16">
        <v>1.7372000000000001</v>
      </c>
      <c r="BL16">
        <v>2.0352999999999999</v>
      </c>
      <c r="BM16">
        <v>1.4894000000000001</v>
      </c>
      <c r="BN16">
        <v>2.1770999999999998</v>
      </c>
      <c r="BO16">
        <v>1.5181</v>
      </c>
      <c r="BP16">
        <v>2.1520000000000001</v>
      </c>
      <c r="BQ16">
        <v>1.4701</v>
      </c>
      <c r="BR16">
        <v>1.4882</v>
      </c>
      <c r="BS16">
        <v>1.4576</v>
      </c>
      <c r="BT16">
        <v>2.2991000000000001</v>
      </c>
      <c r="BU16">
        <v>1.4359</v>
      </c>
      <c r="BV16">
        <v>2.4929000000000001</v>
      </c>
      <c r="BW16">
        <v>1.4972000000000001</v>
      </c>
      <c r="BX16">
        <v>2.2631000000000001</v>
      </c>
      <c r="BY16">
        <v>1.6075999999999999</v>
      </c>
      <c r="BZ16">
        <v>2.2679</v>
      </c>
      <c r="CA16">
        <v>1.7212000000000001</v>
      </c>
      <c r="CB16">
        <v>1.6262000000000001</v>
      </c>
      <c r="CC16">
        <v>1.8776999999999999</v>
      </c>
      <c r="CD16">
        <v>2.3714</v>
      </c>
      <c r="CE16">
        <v>2.0005999999999999</v>
      </c>
      <c r="CF16">
        <v>2.1579000000000002</v>
      </c>
      <c r="CG16">
        <v>2.1566999999999998</v>
      </c>
      <c r="CH16">
        <v>2.0240999999999998</v>
      </c>
      <c r="CI16">
        <v>2.1694</v>
      </c>
      <c r="CJ16">
        <v>2.2791000000000001</v>
      </c>
      <c r="CK16">
        <v>2.2231999999999998</v>
      </c>
      <c r="CL16">
        <v>2.3896000000000002</v>
      </c>
      <c r="CM16">
        <v>2.5013999999999998</v>
      </c>
      <c r="CN16">
        <v>2.6997</v>
      </c>
      <c r="CO16">
        <v>2.8441999999999998</v>
      </c>
      <c r="CP16">
        <v>2.6301999999999999</v>
      </c>
      <c r="CQ16">
        <v>2.899</v>
      </c>
      <c r="CR16">
        <v>3.4786999999999999</v>
      </c>
      <c r="CS16">
        <v>3.4500999999999999</v>
      </c>
      <c r="CT16">
        <v>3.7827000000000002</v>
      </c>
      <c r="CU16">
        <v>3.4075000000000002</v>
      </c>
      <c r="CV16">
        <v>3.9144999999999999</v>
      </c>
      <c r="CW16">
        <v>3.6137999999999999</v>
      </c>
      <c r="CX16">
        <v>3.9163000000000001</v>
      </c>
      <c r="CY16">
        <v>3.8729</v>
      </c>
      <c r="CZ16">
        <v>4.0244999999999997</v>
      </c>
      <c r="DA16">
        <v>4.1113999999999997</v>
      </c>
      <c r="DB16">
        <v>4.4364999999999997</v>
      </c>
      <c r="DC16">
        <v>4.2417999999999996</v>
      </c>
      <c r="DD16">
        <v>4.2316000000000003</v>
      </c>
      <c r="DE16">
        <v>4.0845000000000002</v>
      </c>
      <c r="DF16">
        <v>4.3807</v>
      </c>
      <c r="DG16">
        <v>4.4546999999999999</v>
      </c>
      <c r="DH16">
        <v>4.6135000000000002</v>
      </c>
      <c r="DI16">
        <v>4.7950999999999997</v>
      </c>
      <c r="DJ16">
        <v>4.5772000000000004</v>
      </c>
      <c r="DK16">
        <v>4.1920999999999999</v>
      </c>
      <c r="DL16">
        <v>4.6654</v>
      </c>
      <c r="DM16">
        <v>4.6460999999999997</v>
      </c>
      <c r="DN16">
        <v>4.6551</v>
      </c>
      <c r="DO16">
        <v>4.5942999999999996</v>
      </c>
      <c r="DP16">
        <v>4.9347000000000003</v>
      </c>
      <c r="DQ16">
        <v>4.5956999999999999</v>
      </c>
      <c r="DR16">
        <v>4.8330000000000002</v>
      </c>
      <c r="DS16">
        <v>4.2481999999999998</v>
      </c>
      <c r="DT16">
        <v>4.3723000000000001</v>
      </c>
      <c r="DU16">
        <v>4.4709000000000003</v>
      </c>
      <c r="DV16">
        <v>4.6341999999999999</v>
      </c>
      <c r="DW16">
        <v>4.5648</v>
      </c>
      <c r="DX16">
        <v>4.4257999999999997</v>
      </c>
      <c r="DY16">
        <v>4.3022999999999998</v>
      </c>
      <c r="DZ16">
        <v>4.5583</v>
      </c>
      <c r="EA16">
        <v>4.7112999999999996</v>
      </c>
      <c r="EB16">
        <v>4.2884000000000002</v>
      </c>
      <c r="EC16">
        <v>3.5589</v>
      </c>
      <c r="ED16">
        <v>3.1692999999999998</v>
      </c>
      <c r="EE16">
        <v>3.1621999999999999</v>
      </c>
      <c r="EF16">
        <v>2.81</v>
      </c>
      <c r="EG16">
        <v>3.0200999999999998</v>
      </c>
      <c r="EH16">
        <v>3.2871000000000001</v>
      </c>
      <c r="EI16">
        <v>3.2614000000000001</v>
      </c>
      <c r="EJ16">
        <v>3.1709999999999998</v>
      </c>
      <c r="EK16">
        <v>3.3172999999999999</v>
      </c>
      <c r="EL16">
        <v>2.7723</v>
      </c>
      <c r="EM16">
        <v>3.0733000000000001</v>
      </c>
      <c r="EN16">
        <v>2.5674999999999999</v>
      </c>
      <c r="EO16">
        <v>2.8266</v>
      </c>
      <c r="EP16">
        <v>2.5819999999999999</v>
      </c>
      <c r="EQ16">
        <v>3.5676000000000001</v>
      </c>
      <c r="ER16">
        <v>3.2703000000000002</v>
      </c>
      <c r="ES16">
        <v>2.6985999999999999</v>
      </c>
      <c r="ET16">
        <v>2.2427999999999999</v>
      </c>
      <c r="EU16">
        <v>2.3557000000000001</v>
      </c>
      <c r="EV16">
        <v>2.3109999999999999</v>
      </c>
      <c r="EW16">
        <v>2.3561999999999999</v>
      </c>
      <c r="EX16">
        <v>2.5426000000000002</v>
      </c>
      <c r="EY16">
        <v>3.2921</v>
      </c>
      <c r="EZ16">
        <v>2.7265000000000001</v>
      </c>
      <c r="FA16">
        <v>3.2397</v>
      </c>
      <c r="FB16">
        <v>2.9702000000000002</v>
      </c>
      <c r="FC16">
        <v>3.4237000000000002</v>
      </c>
      <c r="FD16">
        <v>3.1419999999999999</v>
      </c>
      <c r="FE16">
        <v>3.1453000000000002</v>
      </c>
      <c r="FF16">
        <v>3.3412999999999999</v>
      </c>
      <c r="FG16">
        <v>3.3624999999999998</v>
      </c>
      <c r="FH16">
        <v>2.8408000000000002</v>
      </c>
      <c r="FI16">
        <v>3.2782</v>
      </c>
      <c r="FJ16">
        <v>3.3973</v>
      </c>
      <c r="FK16">
        <v>3.6219000000000001</v>
      </c>
      <c r="FL16">
        <v>3.5463</v>
      </c>
      <c r="FM16">
        <v>2.5373000000000001</v>
      </c>
      <c r="FN16">
        <v>3.633</v>
      </c>
      <c r="FO16">
        <v>2.8174000000000001</v>
      </c>
      <c r="FP16">
        <v>2.8761999999999999</v>
      </c>
      <c r="FQ16">
        <v>3.1928000000000001</v>
      </c>
      <c r="FR16">
        <v>4.4497</v>
      </c>
      <c r="FS16">
        <v>4.4081000000000001</v>
      </c>
      <c r="FT16">
        <v>3.1398999999999999</v>
      </c>
      <c r="FU16">
        <v>3.8868999999999998</v>
      </c>
      <c r="FV16">
        <v>2.5564</v>
      </c>
      <c r="FW16">
        <v>4.0922000000000001</v>
      </c>
      <c r="FX16">
        <v>3.2989000000000002</v>
      </c>
      <c r="FY16">
        <v>3.7982</v>
      </c>
      <c r="FZ16">
        <v>3.8534000000000002</v>
      </c>
      <c r="GA16">
        <v>2.6989000000000001</v>
      </c>
      <c r="GB16">
        <v>2.9504999999999999</v>
      </c>
      <c r="GC16">
        <v>3.4823</v>
      </c>
      <c r="GD16">
        <v>4.5072999999999999</v>
      </c>
      <c r="GE16">
        <v>4.4595000000000002</v>
      </c>
      <c r="GF16">
        <v>4.5050999999999997</v>
      </c>
      <c r="GG16">
        <v>5.1406999999999998</v>
      </c>
      <c r="GH16">
        <v>4.5045999999999999</v>
      </c>
      <c r="GI16">
        <v>5.2125000000000004</v>
      </c>
      <c r="GJ16">
        <v>5.4237000000000002</v>
      </c>
      <c r="GK16">
        <v>5.2253999999999996</v>
      </c>
      <c r="GL16">
        <v>5.1905999999999999</v>
      </c>
      <c r="GM16">
        <v>4.5148999999999999</v>
      </c>
      <c r="GN16">
        <v>4.7539999999999996</v>
      </c>
      <c r="GO16">
        <v>4.484</v>
      </c>
      <c r="GP16">
        <v>4.968</v>
      </c>
      <c r="GQ16">
        <v>5.9405000000000001</v>
      </c>
      <c r="GR16">
        <v>5.3879000000000001</v>
      </c>
      <c r="GS16">
        <v>5.2042000000000002</v>
      </c>
      <c r="GT16">
        <v>5.5105000000000004</v>
      </c>
      <c r="GU16">
        <v>4.9870000000000001</v>
      </c>
      <c r="GV16">
        <v>4.5216000000000003</v>
      </c>
      <c r="GW16">
        <v>5.0702999999999996</v>
      </c>
      <c r="GX16">
        <v>5.5244</v>
      </c>
      <c r="GY16">
        <v>5.0228000000000002</v>
      </c>
      <c r="GZ16">
        <v>5.0168999999999997</v>
      </c>
      <c r="HA16">
        <v>4.7131999999999996</v>
      </c>
      <c r="HB16">
        <v>4.6078000000000001</v>
      </c>
      <c r="HC16">
        <v>4.9996999999999998</v>
      </c>
      <c r="HD16">
        <v>6.1249000000000002</v>
      </c>
      <c r="HE16">
        <v>6.1003999999999996</v>
      </c>
      <c r="HF16">
        <v>6.2752999999999997</v>
      </c>
      <c r="HG16">
        <v>6.569</v>
      </c>
      <c r="HH16">
        <v>6.1321000000000003</v>
      </c>
      <c r="HI16">
        <v>5.3998999999999997</v>
      </c>
      <c r="HJ16">
        <v>5.5255999999999998</v>
      </c>
      <c r="HK16">
        <v>6.6181999999999999</v>
      </c>
      <c r="HL16">
        <v>6.0799000000000003</v>
      </c>
      <c r="HM16">
        <v>5.2977999999999996</v>
      </c>
      <c r="HN16">
        <v>6.1093999999999999</v>
      </c>
      <c r="HO16">
        <v>5.7816000000000001</v>
      </c>
      <c r="HP16">
        <v>5.2991000000000001</v>
      </c>
      <c r="HQ16">
        <v>6.7126000000000001</v>
      </c>
      <c r="HR16">
        <v>6.8299000000000003</v>
      </c>
      <c r="HS16">
        <v>5.8224</v>
      </c>
      <c r="HT16">
        <v>5.6950000000000003</v>
      </c>
      <c r="HU16">
        <v>5.8776999999999999</v>
      </c>
      <c r="HV16">
        <v>6.0229999999999997</v>
      </c>
      <c r="HW16">
        <v>5.9958999999999998</v>
      </c>
      <c r="HX16">
        <v>5.6738</v>
      </c>
      <c r="HY16">
        <v>4.5909000000000004</v>
      </c>
      <c r="HZ16">
        <v>4.7960000000000003</v>
      </c>
      <c r="IA16">
        <v>5.0094000000000003</v>
      </c>
      <c r="IB16">
        <v>4.5194000000000001</v>
      </c>
      <c r="IC16">
        <v>5.1620999999999997</v>
      </c>
      <c r="ID16">
        <v>5.5387000000000004</v>
      </c>
      <c r="IE16">
        <v>4.4036</v>
      </c>
      <c r="IF16">
        <v>4.6501999999999999</v>
      </c>
      <c r="IG16">
        <v>4.0567000000000002</v>
      </c>
      <c r="IH16">
        <v>4.0385999999999997</v>
      </c>
      <c r="II16">
        <v>4.5548999999999999</v>
      </c>
      <c r="IJ16">
        <v>3.9885000000000002</v>
      </c>
      <c r="IK16">
        <v>4.1230000000000002</v>
      </c>
      <c r="IL16">
        <v>3.3635999999999999</v>
      </c>
      <c r="IM16">
        <v>4.0884</v>
      </c>
      <c r="IN16">
        <v>3.7033</v>
      </c>
      <c r="IO16">
        <v>5.5435999999999996</v>
      </c>
      <c r="IP16">
        <v>3.3717000000000001</v>
      </c>
      <c r="IQ16">
        <v>5.5103999999999997</v>
      </c>
      <c r="IR16">
        <v>4.6784999999999997</v>
      </c>
      <c r="IS16">
        <v>4.4762000000000004</v>
      </c>
      <c r="IT16">
        <v>5.3994</v>
      </c>
      <c r="IU16">
        <v>6.1650999999999998</v>
      </c>
      <c r="IV16">
        <v>5.6733000000000002</v>
      </c>
      <c r="IW16">
        <v>6.1329000000000002</v>
      </c>
      <c r="IX16">
        <v>6.0030999999999999</v>
      </c>
      <c r="IY16">
        <v>6.6055000000000001</v>
      </c>
      <c r="IZ16">
        <v>6.1577999999999999</v>
      </c>
      <c r="JA16">
        <v>6.2362000000000002</v>
      </c>
      <c r="JB16">
        <v>6.0475000000000003</v>
      </c>
      <c r="JC16">
        <v>6.1868999999999996</v>
      </c>
      <c r="JD16">
        <v>5.8246000000000002</v>
      </c>
      <c r="JE16">
        <v>3.6356000000000002</v>
      </c>
      <c r="JF16">
        <v>3.6057999999999999</v>
      </c>
      <c r="JG16">
        <v>3.6993</v>
      </c>
      <c r="JH16">
        <v>3.8332999999999999</v>
      </c>
      <c r="JI16">
        <v>3.2665999999999999</v>
      </c>
      <c r="JJ16">
        <v>3.6385999999999998</v>
      </c>
      <c r="JK16">
        <v>3.1190000000000002</v>
      </c>
      <c r="JL16">
        <v>3.0908000000000002</v>
      </c>
      <c r="JM16">
        <v>3.8079999999999998</v>
      </c>
      <c r="JN16">
        <v>5.8704000000000001</v>
      </c>
      <c r="JO16">
        <v>3.5390999999999999</v>
      </c>
      <c r="JP16">
        <v>2.8227000000000002</v>
      </c>
      <c r="JQ16">
        <v>2.9744000000000002</v>
      </c>
      <c r="JR16">
        <v>3.3081</v>
      </c>
      <c r="JS16">
        <v>3.21</v>
      </c>
      <c r="JT16">
        <v>3.4904999999999999</v>
      </c>
      <c r="JU16">
        <v>3.8914</v>
      </c>
      <c r="JV16">
        <v>4.1718000000000002</v>
      </c>
      <c r="JW16">
        <v>5.6062000000000003</v>
      </c>
      <c r="JX16">
        <v>4.8699000000000003</v>
      </c>
      <c r="JY16">
        <v>5.78</v>
      </c>
      <c r="JZ16">
        <v>5.8792999999999997</v>
      </c>
      <c r="KA16">
        <v>4.6967999999999996</v>
      </c>
      <c r="KB16">
        <v>6.0411999999999999</v>
      </c>
      <c r="KC16">
        <v>4.7763</v>
      </c>
      <c r="KD16">
        <v>5.6180000000000003</v>
      </c>
      <c r="KE16">
        <v>5.9505999999999997</v>
      </c>
      <c r="KF16">
        <v>5.4950000000000001</v>
      </c>
      <c r="KG16">
        <v>5.6326000000000001</v>
      </c>
      <c r="KH16">
        <v>5.4488000000000003</v>
      </c>
      <c r="KI16">
        <v>5.4314999999999998</v>
      </c>
      <c r="KJ16">
        <v>5.0221</v>
      </c>
      <c r="KK16">
        <v>5.1440999999999999</v>
      </c>
      <c r="KL16">
        <v>5.5423999999999998</v>
      </c>
      <c r="KM16">
        <v>5.4744000000000002</v>
      </c>
      <c r="KN16">
        <v>5.2744</v>
      </c>
      <c r="KO16">
        <v>5.2495000000000003</v>
      </c>
      <c r="KP16">
        <v>5.8452999999999999</v>
      </c>
      <c r="KQ16">
        <v>5.09</v>
      </c>
      <c r="KR16">
        <v>5.3897000000000004</v>
      </c>
      <c r="KS16">
        <v>5.0415999999999999</v>
      </c>
      <c r="KT16">
        <v>4.7283999999999997</v>
      </c>
      <c r="KU16">
        <v>4.2003000000000004</v>
      </c>
      <c r="KV16">
        <v>4.4042000000000003</v>
      </c>
      <c r="KW16">
        <v>4.6158999999999999</v>
      </c>
      <c r="KX16">
        <v>4.9089999999999998</v>
      </c>
      <c r="KY16">
        <v>4.4942000000000002</v>
      </c>
      <c r="KZ16">
        <v>4.5583999999999998</v>
      </c>
      <c r="LA16">
        <v>4.2798999999999996</v>
      </c>
      <c r="LB16">
        <v>4.2343999999999999</v>
      </c>
      <c r="LC16">
        <v>4.6337999999999999</v>
      </c>
      <c r="LD16">
        <v>4.3079999999999998</v>
      </c>
      <c r="LE16">
        <v>4.7049000000000003</v>
      </c>
      <c r="LF16">
        <v>4.7282000000000002</v>
      </c>
      <c r="LG16">
        <v>5.0518999999999998</v>
      </c>
      <c r="LH16">
        <v>4.4356999999999998</v>
      </c>
      <c r="LI16">
        <v>4.5989000000000004</v>
      </c>
      <c r="LJ16">
        <v>4.4791999999999996</v>
      </c>
      <c r="LK16">
        <v>4.7178000000000004</v>
      </c>
      <c r="LL16">
        <v>3.895</v>
      </c>
    </row>
    <row r="17" spans="1:324">
      <c r="A17">
        <v>16</v>
      </c>
      <c r="B17">
        <v>4.0130999999999997</v>
      </c>
      <c r="C17">
        <v>3.8559999999999999</v>
      </c>
      <c r="D17">
        <v>4.3076999999999996</v>
      </c>
      <c r="E17">
        <v>3.5735999999999999</v>
      </c>
      <c r="F17">
        <v>4.3944000000000001</v>
      </c>
      <c r="G17">
        <v>3.4834999999999998</v>
      </c>
      <c r="H17">
        <v>4.2141000000000002</v>
      </c>
      <c r="I17">
        <v>4.1901999999999999</v>
      </c>
      <c r="J17">
        <v>4.0839999999999996</v>
      </c>
      <c r="K17">
        <v>4.3368000000000002</v>
      </c>
      <c r="L17">
        <v>3.5028999999999999</v>
      </c>
      <c r="M17">
        <v>3.7281</v>
      </c>
      <c r="N17">
        <v>3.7924000000000002</v>
      </c>
      <c r="O17">
        <v>3.3132999999999999</v>
      </c>
      <c r="P17">
        <v>3.5796000000000001</v>
      </c>
      <c r="Q17">
        <v>3.4262000000000001</v>
      </c>
      <c r="R17">
        <v>3.9085999999999999</v>
      </c>
      <c r="S17">
        <v>3.2845</v>
      </c>
      <c r="T17">
        <v>3.4336000000000002</v>
      </c>
      <c r="U17">
        <v>3.4758</v>
      </c>
      <c r="V17">
        <v>3.6842999999999999</v>
      </c>
      <c r="W17">
        <v>3.8597000000000001</v>
      </c>
      <c r="X17">
        <v>3.5611999999999999</v>
      </c>
      <c r="Y17">
        <v>3.0426000000000002</v>
      </c>
      <c r="Z17">
        <v>3.0672999999999999</v>
      </c>
      <c r="AA17">
        <v>3.6473</v>
      </c>
      <c r="AB17">
        <v>3.4643000000000002</v>
      </c>
      <c r="AC17">
        <v>3.2162999999999999</v>
      </c>
      <c r="AD17">
        <v>2.6111</v>
      </c>
      <c r="AE17">
        <v>3.0844</v>
      </c>
      <c r="AF17">
        <v>2.4079000000000002</v>
      </c>
      <c r="AG17">
        <v>3.0510999999999999</v>
      </c>
      <c r="AH17">
        <v>3.0118999999999998</v>
      </c>
      <c r="AI17">
        <v>2.9013</v>
      </c>
      <c r="AJ17">
        <v>2.7848000000000002</v>
      </c>
      <c r="AK17">
        <v>2.4761000000000002</v>
      </c>
      <c r="AL17">
        <v>2.7694000000000001</v>
      </c>
      <c r="AM17">
        <v>2.7246000000000001</v>
      </c>
      <c r="AN17">
        <v>2.7061000000000002</v>
      </c>
      <c r="AO17">
        <v>2.4921000000000002</v>
      </c>
      <c r="AP17">
        <v>2.7353000000000001</v>
      </c>
      <c r="AQ17">
        <v>2.2725</v>
      </c>
      <c r="AR17">
        <v>2.4458000000000002</v>
      </c>
      <c r="AS17">
        <v>2.1949000000000001</v>
      </c>
      <c r="AT17">
        <v>2.6768999999999998</v>
      </c>
      <c r="AU17">
        <v>2.6869999999999998</v>
      </c>
      <c r="AV17">
        <v>2.3368000000000002</v>
      </c>
      <c r="AW17">
        <v>2.5684999999999998</v>
      </c>
      <c r="AX17">
        <v>2.4819</v>
      </c>
      <c r="AY17">
        <v>2.2313000000000001</v>
      </c>
      <c r="AZ17">
        <v>2.1757</v>
      </c>
      <c r="BA17">
        <v>2.1135000000000002</v>
      </c>
      <c r="BB17">
        <v>2.0619000000000001</v>
      </c>
      <c r="BC17">
        <v>2.1907000000000001</v>
      </c>
      <c r="BD17">
        <v>2.3273999999999999</v>
      </c>
      <c r="BE17">
        <v>1.8552999999999999</v>
      </c>
      <c r="BF17">
        <v>2.2421000000000002</v>
      </c>
      <c r="BG17">
        <v>1.893</v>
      </c>
      <c r="BH17">
        <v>2.1494</v>
      </c>
      <c r="BI17">
        <v>1.4967999999999999</v>
      </c>
      <c r="BJ17">
        <v>1.8342000000000001</v>
      </c>
      <c r="BK17">
        <v>1.7836000000000001</v>
      </c>
      <c r="BL17">
        <v>2.0383</v>
      </c>
      <c r="BM17">
        <v>1.4901</v>
      </c>
      <c r="BN17">
        <v>2.1812</v>
      </c>
      <c r="BO17">
        <v>1.5175000000000001</v>
      </c>
      <c r="BP17">
        <v>2.1347999999999998</v>
      </c>
      <c r="BQ17">
        <v>1.4574</v>
      </c>
      <c r="BR17">
        <v>1.5119</v>
      </c>
      <c r="BS17">
        <v>1.4603999999999999</v>
      </c>
      <c r="BT17">
        <v>2.3012999999999999</v>
      </c>
      <c r="BU17">
        <v>1.4287000000000001</v>
      </c>
      <c r="BV17">
        <v>2.4792999999999998</v>
      </c>
      <c r="BW17">
        <v>1.4869000000000001</v>
      </c>
      <c r="BX17">
        <v>2.2488999999999999</v>
      </c>
      <c r="BY17">
        <v>1.6151</v>
      </c>
      <c r="BZ17">
        <v>2.2538999999999998</v>
      </c>
      <c r="CA17">
        <v>1.7048000000000001</v>
      </c>
      <c r="CB17">
        <v>1.6525000000000001</v>
      </c>
      <c r="CC17">
        <v>1.8766</v>
      </c>
      <c r="CD17">
        <v>2.3399000000000001</v>
      </c>
      <c r="CE17">
        <v>2.0038</v>
      </c>
      <c r="CF17">
        <v>2.1377999999999999</v>
      </c>
      <c r="CG17">
        <v>2.1341999999999999</v>
      </c>
      <c r="CH17">
        <v>2.0236999999999998</v>
      </c>
      <c r="CI17">
        <v>2.1842999999999999</v>
      </c>
      <c r="CJ17">
        <v>2.2530000000000001</v>
      </c>
      <c r="CK17">
        <v>2.2088000000000001</v>
      </c>
      <c r="CL17">
        <v>2.3852000000000002</v>
      </c>
      <c r="CM17">
        <v>2.5002</v>
      </c>
      <c r="CN17">
        <v>2.6722999999999999</v>
      </c>
      <c r="CO17">
        <v>2.8178999999999998</v>
      </c>
      <c r="CP17">
        <v>2.6735000000000002</v>
      </c>
      <c r="CQ17">
        <v>2.8504</v>
      </c>
      <c r="CR17">
        <v>3.4449999999999998</v>
      </c>
      <c r="CS17">
        <v>3.3980000000000001</v>
      </c>
      <c r="CT17">
        <v>3.7391999999999999</v>
      </c>
      <c r="CU17">
        <v>3.3614000000000002</v>
      </c>
      <c r="CV17">
        <v>3.8969</v>
      </c>
      <c r="CW17">
        <v>3.5886999999999998</v>
      </c>
      <c r="CX17">
        <v>3.8845000000000001</v>
      </c>
      <c r="CY17">
        <v>3.8628999999999998</v>
      </c>
      <c r="CZ17">
        <v>3.9893000000000001</v>
      </c>
      <c r="DA17">
        <v>4.0833000000000004</v>
      </c>
      <c r="DB17">
        <v>4.3765000000000001</v>
      </c>
      <c r="DC17">
        <v>4.2470999999999997</v>
      </c>
      <c r="DD17">
        <v>4.2240000000000002</v>
      </c>
      <c r="DE17">
        <v>4.0522</v>
      </c>
      <c r="DF17">
        <v>4.3597999999999999</v>
      </c>
      <c r="DG17">
        <v>4.4157000000000002</v>
      </c>
      <c r="DH17">
        <v>4.6219999999999999</v>
      </c>
      <c r="DI17">
        <v>4.7817999999999996</v>
      </c>
      <c r="DJ17">
        <v>4.5456000000000003</v>
      </c>
      <c r="DK17">
        <v>4.1672000000000002</v>
      </c>
      <c r="DL17">
        <v>4.6451000000000002</v>
      </c>
      <c r="DM17">
        <v>4.6439000000000004</v>
      </c>
      <c r="DN17">
        <v>4.6589999999999998</v>
      </c>
      <c r="DO17">
        <v>4.6050000000000004</v>
      </c>
      <c r="DP17">
        <v>4.8734999999999999</v>
      </c>
      <c r="DQ17">
        <v>4.6219999999999999</v>
      </c>
      <c r="DR17">
        <v>4.7694000000000001</v>
      </c>
      <c r="DS17">
        <v>4.2674000000000003</v>
      </c>
      <c r="DT17">
        <v>4.3986000000000001</v>
      </c>
      <c r="DU17">
        <v>4.4819000000000004</v>
      </c>
      <c r="DV17">
        <v>4.5986000000000002</v>
      </c>
      <c r="DW17">
        <v>4.5057999999999998</v>
      </c>
      <c r="DX17">
        <v>4.4368999999999996</v>
      </c>
      <c r="DY17">
        <v>4.3254999999999999</v>
      </c>
      <c r="DZ17">
        <v>4.5669000000000004</v>
      </c>
      <c r="EA17">
        <v>4.7210999999999999</v>
      </c>
      <c r="EB17">
        <v>4.2601000000000004</v>
      </c>
      <c r="EC17">
        <v>3.5347</v>
      </c>
      <c r="ED17">
        <v>3.1974</v>
      </c>
      <c r="EE17">
        <v>3.2204000000000002</v>
      </c>
      <c r="EF17">
        <v>2.8620999999999999</v>
      </c>
      <c r="EG17">
        <v>3.0230000000000001</v>
      </c>
      <c r="EH17">
        <v>3.2395</v>
      </c>
      <c r="EI17">
        <v>3.3094999999999999</v>
      </c>
      <c r="EJ17">
        <v>3.2048999999999999</v>
      </c>
      <c r="EK17">
        <v>3.3268</v>
      </c>
      <c r="EL17">
        <v>2.7965</v>
      </c>
      <c r="EM17">
        <v>3.1461000000000001</v>
      </c>
      <c r="EN17">
        <v>2.5613999999999999</v>
      </c>
      <c r="EO17">
        <v>2.8618000000000001</v>
      </c>
      <c r="EP17">
        <v>2.6015999999999999</v>
      </c>
      <c r="EQ17">
        <v>3.5929000000000002</v>
      </c>
      <c r="ER17">
        <v>2.7505999999999999</v>
      </c>
      <c r="ES17">
        <v>2.5196999999999998</v>
      </c>
      <c r="ET17">
        <v>2.2610999999999999</v>
      </c>
      <c r="EU17">
        <v>2.3024</v>
      </c>
      <c r="EV17">
        <v>2.3479999999999999</v>
      </c>
      <c r="EW17">
        <v>2.3740000000000001</v>
      </c>
      <c r="EX17">
        <v>2.5493999999999999</v>
      </c>
      <c r="EY17">
        <v>3.3140000000000001</v>
      </c>
      <c r="EZ17">
        <v>2.7429999999999999</v>
      </c>
      <c r="FA17">
        <v>3.2591999999999999</v>
      </c>
      <c r="FB17">
        <v>3.0390999999999999</v>
      </c>
      <c r="FC17">
        <v>3.4358</v>
      </c>
      <c r="FD17">
        <v>3.1798999999999999</v>
      </c>
      <c r="FE17">
        <v>3.1758999999999999</v>
      </c>
      <c r="FF17">
        <v>3.4131</v>
      </c>
      <c r="FG17">
        <v>3.2848000000000002</v>
      </c>
      <c r="FH17">
        <v>3.0891999999999999</v>
      </c>
      <c r="FI17">
        <v>3.3536999999999999</v>
      </c>
      <c r="FJ17">
        <v>3.4298999999999999</v>
      </c>
      <c r="FK17">
        <v>3.6046</v>
      </c>
      <c r="FL17">
        <v>3.4937</v>
      </c>
      <c r="FM17">
        <v>2.5920999999999998</v>
      </c>
      <c r="FN17">
        <v>3.6352000000000002</v>
      </c>
      <c r="FO17">
        <v>2.8677999999999999</v>
      </c>
      <c r="FP17">
        <v>2.9115000000000002</v>
      </c>
      <c r="FQ17">
        <v>3.2244999999999999</v>
      </c>
      <c r="FR17">
        <v>4.4847999999999999</v>
      </c>
      <c r="FS17">
        <v>4.4138000000000002</v>
      </c>
      <c r="FT17">
        <v>3.1821999999999999</v>
      </c>
      <c r="FU17">
        <v>3.8424999999999998</v>
      </c>
      <c r="FV17">
        <v>2.6111</v>
      </c>
      <c r="FW17">
        <v>4.1676000000000002</v>
      </c>
      <c r="FX17">
        <v>3.3214999999999999</v>
      </c>
      <c r="FY17">
        <v>3.7873000000000001</v>
      </c>
      <c r="FZ17">
        <v>3.8782999999999999</v>
      </c>
      <c r="GA17">
        <v>2.7010000000000001</v>
      </c>
      <c r="GB17">
        <v>2.9969000000000001</v>
      </c>
      <c r="GC17">
        <v>3.4935999999999998</v>
      </c>
      <c r="GD17">
        <v>4.5263</v>
      </c>
      <c r="GE17">
        <v>4.4816000000000003</v>
      </c>
      <c r="GF17">
        <v>4.5168999999999997</v>
      </c>
      <c r="GG17">
        <v>5.1717000000000004</v>
      </c>
      <c r="GH17">
        <v>4.5342000000000002</v>
      </c>
      <c r="GI17">
        <v>5.3247999999999998</v>
      </c>
      <c r="GJ17">
        <v>5.5095000000000001</v>
      </c>
      <c r="GK17">
        <v>5.2698</v>
      </c>
      <c r="GL17">
        <v>5.2485999999999997</v>
      </c>
      <c r="GM17">
        <v>4.5826000000000002</v>
      </c>
      <c r="GN17">
        <v>4.7130999999999998</v>
      </c>
      <c r="GO17">
        <v>4.5597000000000003</v>
      </c>
      <c r="GP17">
        <v>5.0439999999999996</v>
      </c>
      <c r="GQ17">
        <v>6.0193000000000003</v>
      </c>
      <c r="GR17">
        <v>5.4474999999999998</v>
      </c>
      <c r="GS17">
        <v>5.2546999999999997</v>
      </c>
      <c r="GT17">
        <v>5.5221</v>
      </c>
      <c r="GU17">
        <v>4.9073000000000002</v>
      </c>
      <c r="GV17">
        <v>4.6018999999999997</v>
      </c>
      <c r="GW17">
        <v>5.1036999999999999</v>
      </c>
      <c r="GX17">
        <v>5.5468000000000002</v>
      </c>
      <c r="GY17">
        <v>5.0521000000000003</v>
      </c>
      <c r="GZ17">
        <v>5.0315000000000003</v>
      </c>
      <c r="HA17">
        <v>4.8224</v>
      </c>
      <c r="HB17">
        <v>4.4988999999999999</v>
      </c>
      <c r="HC17">
        <v>4.9218000000000002</v>
      </c>
      <c r="HD17">
        <v>6.0270999999999999</v>
      </c>
      <c r="HE17">
        <v>6.0037000000000003</v>
      </c>
      <c r="HF17">
        <v>6.1157000000000004</v>
      </c>
      <c r="HG17">
        <v>6.3962000000000003</v>
      </c>
      <c r="HH17">
        <v>6.0217999999999998</v>
      </c>
      <c r="HI17">
        <v>5.3007</v>
      </c>
      <c r="HJ17">
        <v>5.4448999999999996</v>
      </c>
      <c r="HK17">
        <v>6.4379</v>
      </c>
      <c r="HL17">
        <v>5.9444999999999997</v>
      </c>
      <c r="HM17">
        <v>5.2445000000000004</v>
      </c>
      <c r="HN17">
        <v>6.0332999999999997</v>
      </c>
      <c r="HO17">
        <v>5.7115</v>
      </c>
      <c r="HP17">
        <v>5.2279</v>
      </c>
      <c r="HQ17">
        <v>6.5308999999999999</v>
      </c>
      <c r="HR17">
        <v>6.6547000000000001</v>
      </c>
      <c r="HS17">
        <v>5.7304000000000004</v>
      </c>
      <c r="HT17">
        <v>5.59</v>
      </c>
      <c r="HU17">
        <v>5.7645</v>
      </c>
      <c r="HV17">
        <v>5.9359000000000002</v>
      </c>
      <c r="HW17">
        <v>5.8966000000000003</v>
      </c>
      <c r="HX17">
        <v>5.4714999999999998</v>
      </c>
      <c r="HY17">
        <v>4.5106000000000002</v>
      </c>
      <c r="HZ17">
        <v>4.6904000000000003</v>
      </c>
      <c r="IA17">
        <v>4.8868999999999998</v>
      </c>
      <c r="IB17">
        <v>4.4222999999999999</v>
      </c>
      <c r="IC17">
        <v>5.0677000000000003</v>
      </c>
      <c r="ID17">
        <v>5.3605</v>
      </c>
      <c r="IE17">
        <v>4.3506</v>
      </c>
      <c r="IF17">
        <v>4.5284000000000004</v>
      </c>
      <c r="IG17">
        <v>4.0221</v>
      </c>
      <c r="IH17">
        <v>4.0446</v>
      </c>
      <c r="II17">
        <v>4.5418000000000003</v>
      </c>
      <c r="IJ17">
        <v>3.9537</v>
      </c>
      <c r="IK17">
        <v>4.0460000000000003</v>
      </c>
      <c r="IL17">
        <v>3.4514</v>
      </c>
      <c r="IM17">
        <v>4.1321000000000003</v>
      </c>
      <c r="IN17">
        <v>3.7280000000000002</v>
      </c>
      <c r="IO17">
        <v>5.4592999999999998</v>
      </c>
      <c r="IP17">
        <v>3.363</v>
      </c>
      <c r="IQ17">
        <v>5.4066999999999998</v>
      </c>
      <c r="IR17">
        <v>4.5605000000000002</v>
      </c>
      <c r="IS17">
        <v>4.4779</v>
      </c>
      <c r="IT17">
        <v>5.3183999999999996</v>
      </c>
      <c r="IU17">
        <v>6.0437000000000003</v>
      </c>
      <c r="IV17">
        <v>5.5766</v>
      </c>
      <c r="IW17">
        <v>6.0625</v>
      </c>
      <c r="IX17">
        <v>5.9031000000000002</v>
      </c>
      <c r="IY17">
        <v>6.4606000000000003</v>
      </c>
      <c r="IZ17">
        <v>6.0453999999999999</v>
      </c>
      <c r="JA17">
        <v>6.0975000000000001</v>
      </c>
      <c r="JB17">
        <v>5.9024999999999999</v>
      </c>
      <c r="JC17">
        <v>6.0636999999999999</v>
      </c>
      <c r="JD17">
        <v>5.7572000000000001</v>
      </c>
      <c r="JE17">
        <v>3.6353</v>
      </c>
      <c r="JF17">
        <v>3.5846</v>
      </c>
      <c r="JG17">
        <v>3.6802999999999999</v>
      </c>
      <c r="JH17">
        <v>3.8105000000000002</v>
      </c>
      <c r="JI17">
        <v>3.375</v>
      </c>
      <c r="JJ17">
        <v>3.6158000000000001</v>
      </c>
      <c r="JK17">
        <v>3.0821999999999998</v>
      </c>
      <c r="JL17">
        <v>3.1675</v>
      </c>
      <c r="JM17">
        <v>3.7789000000000001</v>
      </c>
      <c r="JN17">
        <v>5.7824</v>
      </c>
      <c r="JO17">
        <v>3.5428999999999999</v>
      </c>
      <c r="JP17">
        <v>2.8108</v>
      </c>
      <c r="JQ17">
        <v>3.0263</v>
      </c>
      <c r="JR17">
        <v>3.3172999999999999</v>
      </c>
      <c r="JS17">
        <v>3.2069000000000001</v>
      </c>
      <c r="JT17">
        <v>3.4916</v>
      </c>
      <c r="JU17">
        <v>3.9005000000000001</v>
      </c>
      <c r="JV17">
        <v>4.1635999999999997</v>
      </c>
      <c r="JW17">
        <v>5.4714999999999998</v>
      </c>
      <c r="JX17">
        <v>4.7934999999999999</v>
      </c>
      <c r="JY17">
        <v>5.6292</v>
      </c>
      <c r="JZ17">
        <v>5.6920999999999999</v>
      </c>
      <c r="KA17">
        <v>4.5961999999999996</v>
      </c>
      <c r="KB17">
        <v>5.8639000000000001</v>
      </c>
      <c r="KC17">
        <v>4.6456999999999997</v>
      </c>
      <c r="KD17">
        <v>5.4733000000000001</v>
      </c>
      <c r="KE17">
        <v>5.8456000000000001</v>
      </c>
      <c r="KF17">
        <v>5.4038000000000004</v>
      </c>
      <c r="KG17">
        <v>5.4238</v>
      </c>
      <c r="KH17">
        <v>5.2923</v>
      </c>
      <c r="KI17">
        <v>5.2686000000000002</v>
      </c>
      <c r="KJ17">
        <v>4.8766999999999996</v>
      </c>
      <c r="KK17">
        <v>5.0655999999999999</v>
      </c>
      <c r="KL17">
        <v>5.4606000000000003</v>
      </c>
      <c r="KM17">
        <v>5.3470000000000004</v>
      </c>
      <c r="KN17">
        <v>5.1584000000000003</v>
      </c>
      <c r="KO17">
        <v>5.1849999999999996</v>
      </c>
      <c r="KP17">
        <v>5.851</v>
      </c>
      <c r="KQ17">
        <v>5.0027999999999997</v>
      </c>
      <c r="KR17">
        <v>5.2931999999999997</v>
      </c>
      <c r="KS17">
        <v>5.0730000000000004</v>
      </c>
      <c r="KT17">
        <v>4.5373000000000001</v>
      </c>
      <c r="KU17">
        <v>4.0747999999999998</v>
      </c>
      <c r="KV17">
        <v>4.2453000000000003</v>
      </c>
      <c r="KW17">
        <v>4.4074999999999998</v>
      </c>
      <c r="KX17">
        <v>4.7008999999999999</v>
      </c>
      <c r="KY17">
        <v>4.2813999999999997</v>
      </c>
      <c r="KZ17">
        <v>4.3132000000000001</v>
      </c>
      <c r="LA17">
        <v>4.1002999999999998</v>
      </c>
      <c r="LB17">
        <v>4.0464000000000002</v>
      </c>
      <c r="LC17">
        <v>4.4005000000000001</v>
      </c>
      <c r="LD17">
        <v>4.0830000000000002</v>
      </c>
      <c r="LE17">
        <v>4.4814999999999996</v>
      </c>
      <c r="LF17">
        <v>4.5747</v>
      </c>
      <c r="LG17">
        <v>4.7256</v>
      </c>
      <c r="LH17">
        <v>4.1813000000000002</v>
      </c>
      <c r="LI17">
        <v>4.3497000000000003</v>
      </c>
      <c r="LJ17">
        <v>4.2366000000000001</v>
      </c>
      <c r="LK17">
        <v>4.4756999999999998</v>
      </c>
      <c r="LL17">
        <v>3.7391000000000001</v>
      </c>
    </row>
    <row r="18" spans="1:324">
      <c r="A18">
        <v>17</v>
      </c>
      <c r="B18">
        <v>4.0885999999999996</v>
      </c>
      <c r="C18">
        <v>3.8671000000000002</v>
      </c>
      <c r="D18">
        <v>4.4047999999999998</v>
      </c>
      <c r="E18">
        <v>3.5727000000000002</v>
      </c>
      <c r="F18">
        <v>4.5083000000000002</v>
      </c>
      <c r="G18">
        <v>3.6021999999999998</v>
      </c>
      <c r="H18">
        <v>4.2572000000000001</v>
      </c>
      <c r="I18">
        <v>4.3071000000000002</v>
      </c>
      <c r="J18">
        <v>4.173</v>
      </c>
      <c r="K18">
        <v>4.3691000000000004</v>
      </c>
      <c r="L18">
        <v>3.4809999999999999</v>
      </c>
      <c r="M18">
        <v>3.7345999999999999</v>
      </c>
      <c r="N18">
        <v>3.8721999999999999</v>
      </c>
      <c r="O18">
        <v>3.2503000000000002</v>
      </c>
      <c r="P18">
        <v>3.6675</v>
      </c>
      <c r="Q18">
        <v>3.4672000000000001</v>
      </c>
      <c r="R18">
        <v>4.0183999999999997</v>
      </c>
      <c r="S18">
        <v>3.2338</v>
      </c>
      <c r="T18">
        <v>3.3929999999999998</v>
      </c>
      <c r="U18">
        <v>3.3895</v>
      </c>
      <c r="V18">
        <v>3.657</v>
      </c>
      <c r="W18">
        <v>3.9567999999999999</v>
      </c>
      <c r="X18">
        <v>3.5629</v>
      </c>
      <c r="Y18">
        <v>3.0449999999999999</v>
      </c>
      <c r="Z18">
        <v>3.1315</v>
      </c>
      <c r="AA18">
        <v>3.7465999999999999</v>
      </c>
      <c r="AB18">
        <v>3.3841999999999999</v>
      </c>
      <c r="AC18">
        <v>3.1187999999999998</v>
      </c>
      <c r="AD18">
        <v>2.6859000000000002</v>
      </c>
      <c r="AE18">
        <v>3.0663</v>
      </c>
      <c r="AF18">
        <v>2.4291</v>
      </c>
      <c r="AG18">
        <v>3.0171000000000001</v>
      </c>
      <c r="AH18">
        <v>3.0724999999999998</v>
      </c>
      <c r="AI18">
        <v>2.8207</v>
      </c>
      <c r="AJ18">
        <v>2.8696000000000002</v>
      </c>
      <c r="AK18">
        <v>2.46</v>
      </c>
      <c r="AL18">
        <v>2.7149000000000001</v>
      </c>
      <c r="AM18">
        <v>2.6789999999999998</v>
      </c>
      <c r="AN18">
        <v>2.7301000000000002</v>
      </c>
      <c r="AO18">
        <v>2.4420999999999999</v>
      </c>
      <c r="AP18">
        <v>2.7877000000000001</v>
      </c>
      <c r="AQ18">
        <v>2.2414999999999998</v>
      </c>
      <c r="AR18">
        <v>2.4422000000000001</v>
      </c>
      <c r="AS18">
        <v>2.1372</v>
      </c>
      <c r="AT18">
        <v>2.6456</v>
      </c>
      <c r="AU18">
        <v>2.7303999999999999</v>
      </c>
      <c r="AV18">
        <v>2.3062999999999998</v>
      </c>
      <c r="AW18">
        <v>2.5884</v>
      </c>
      <c r="AX18">
        <v>2.4214000000000002</v>
      </c>
      <c r="AY18">
        <v>2.2082999999999999</v>
      </c>
      <c r="AZ18">
        <v>2.1156000000000001</v>
      </c>
      <c r="BA18">
        <v>2.1269</v>
      </c>
      <c r="BB18">
        <v>1.9987999999999999</v>
      </c>
      <c r="BC18">
        <v>2.1316000000000002</v>
      </c>
      <c r="BD18">
        <v>2.3289</v>
      </c>
      <c r="BE18">
        <v>1.8108</v>
      </c>
      <c r="BF18">
        <v>2.1937000000000002</v>
      </c>
      <c r="BG18">
        <v>1.8734999999999999</v>
      </c>
      <c r="BH18">
        <v>2.1181999999999999</v>
      </c>
      <c r="BI18">
        <v>1.4664999999999999</v>
      </c>
      <c r="BJ18">
        <v>1.7916000000000001</v>
      </c>
      <c r="BK18">
        <v>1.7664</v>
      </c>
      <c r="BL18">
        <v>1.9958</v>
      </c>
      <c r="BM18">
        <v>1.4578</v>
      </c>
      <c r="BN18">
        <v>2.1564000000000001</v>
      </c>
      <c r="BO18">
        <v>1.4921</v>
      </c>
      <c r="BP18">
        <v>2.105</v>
      </c>
      <c r="BQ18">
        <v>1.4117</v>
      </c>
      <c r="BR18">
        <v>1.4637</v>
      </c>
      <c r="BS18">
        <v>1.4212</v>
      </c>
      <c r="BT18">
        <v>2.2458999999999998</v>
      </c>
      <c r="BU18">
        <v>1.3853</v>
      </c>
      <c r="BV18">
        <v>2.4722</v>
      </c>
      <c r="BW18">
        <v>1.4214</v>
      </c>
      <c r="BX18">
        <v>2.2277</v>
      </c>
      <c r="BY18">
        <v>1.5853999999999999</v>
      </c>
      <c r="BZ18">
        <v>2.1812999999999998</v>
      </c>
      <c r="CA18">
        <v>1.6608000000000001</v>
      </c>
      <c r="CB18">
        <v>1.6204000000000001</v>
      </c>
      <c r="CC18">
        <v>1.8713</v>
      </c>
      <c r="CD18">
        <v>2.2867999999999999</v>
      </c>
      <c r="CE18">
        <v>2.0175000000000001</v>
      </c>
      <c r="CF18">
        <v>2.1387</v>
      </c>
      <c r="CG18">
        <v>2.1006999999999998</v>
      </c>
      <c r="CH18">
        <v>1.9926999999999999</v>
      </c>
      <c r="CI18">
        <v>2.1909000000000001</v>
      </c>
      <c r="CJ18">
        <v>2.2526999999999999</v>
      </c>
      <c r="CK18">
        <v>2.2065000000000001</v>
      </c>
      <c r="CL18">
        <v>2.3952</v>
      </c>
      <c r="CM18">
        <v>2.5449999999999999</v>
      </c>
      <c r="CN18">
        <v>2.7021000000000002</v>
      </c>
      <c r="CO18">
        <v>2.7742</v>
      </c>
      <c r="CP18">
        <v>2.6215000000000002</v>
      </c>
      <c r="CQ18">
        <v>2.8205</v>
      </c>
      <c r="CR18">
        <v>3.3466</v>
      </c>
      <c r="CS18">
        <v>3.2957000000000001</v>
      </c>
      <c r="CT18">
        <v>3.7042999999999999</v>
      </c>
      <c r="CU18">
        <v>3.3584000000000001</v>
      </c>
      <c r="CV18">
        <v>3.7966000000000002</v>
      </c>
      <c r="CW18">
        <v>3.5124</v>
      </c>
      <c r="CX18">
        <v>3.8111999999999999</v>
      </c>
      <c r="CY18">
        <v>3.7968000000000002</v>
      </c>
      <c r="CZ18">
        <v>3.9272999999999998</v>
      </c>
      <c r="DA18">
        <v>4.0282999999999998</v>
      </c>
      <c r="DB18">
        <v>4.4105999999999996</v>
      </c>
      <c r="DC18">
        <v>4.2725</v>
      </c>
      <c r="DD18">
        <v>4.2544000000000004</v>
      </c>
      <c r="DE18">
        <v>4.1106999999999996</v>
      </c>
      <c r="DF18">
        <v>4.4417999999999997</v>
      </c>
      <c r="DG18">
        <v>4.4614000000000003</v>
      </c>
      <c r="DH18">
        <v>4.6779000000000002</v>
      </c>
      <c r="DI18">
        <v>4.8280000000000003</v>
      </c>
      <c r="DJ18">
        <v>4.6043000000000003</v>
      </c>
      <c r="DK18">
        <v>4.1757999999999997</v>
      </c>
      <c r="DL18">
        <v>4.6729000000000003</v>
      </c>
      <c r="DM18">
        <v>4.6978</v>
      </c>
      <c r="DN18">
        <v>4.6684000000000001</v>
      </c>
      <c r="DO18">
        <v>4.6505000000000001</v>
      </c>
      <c r="DP18">
        <v>4.8783000000000003</v>
      </c>
      <c r="DQ18">
        <v>4.5763999999999996</v>
      </c>
      <c r="DR18">
        <v>4.8422999999999998</v>
      </c>
      <c r="DS18">
        <v>4.1662999999999997</v>
      </c>
      <c r="DT18">
        <v>4.3014000000000001</v>
      </c>
      <c r="DU18">
        <v>4.4002999999999997</v>
      </c>
      <c r="DV18">
        <v>4.4958</v>
      </c>
      <c r="DW18">
        <v>4.3958000000000004</v>
      </c>
      <c r="DX18">
        <v>4.3422000000000001</v>
      </c>
      <c r="DY18">
        <v>4.2184999999999997</v>
      </c>
      <c r="DZ18">
        <v>4.5335000000000001</v>
      </c>
      <c r="EA18">
        <v>4.7053000000000003</v>
      </c>
      <c r="EB18">
        <v>4.3813000000000004</v>
      </c>
      <c r="EC18">
        <v>3.6019999999999999</v>
      </c>
      <c r="ED18">
        <v>3.2376</v>
      </c>
      <c r="EE18">
        <v>3.2635999999999998</v>
      </c>
      <c r="EF18">
        <v>2.9211999999999998</v>
      </c>
      <c r="EG18">
        <v>3.0219</v>
      </c>
      <c r="EH18">
        <v>3.2189999999999999</v>
      </c>
      <c r="EI18">
        <v>3.3721999999999999</v>
      </c>
      <c r="EJ18">
        <v>3.2339000000000002</v>
      </c>
      <c r="EK18">
        <v>3.3363</v>
      </c>
      <c r="EL18">
        <v>2.8193000000000001</v>
      </c>
      <c r="EM18">
        <v>3.1962999999999999</v>
      </c>
      <c r="EN18">
        <v>2.5855999999999999</v>
      </c>
      <c r="EO18">
        <v>2.9159000000000002</v>
      </c>
      <c r="EP18">
        <v>2.6149</v>
      </c>
      <c r="EQ18">
        <v>3.6629999999999998</v>
      </c>
      <c r="ER18">
        <v>3.0223</v>
      </c>
      <c r="ES18">
        <v>2.5535000000000001</v>
      </c>
      <c r="ET18">
        <v>2.2324999999999999</v>
      </c>
      <c r="EU18">
        <v>2.4051999999999998</v>
      </c>
      <c r="EV18">
        <v>2.3774999999999999</v>
      </c>
      <c r="EW18">
        <v>2.4813999999999998</v>
      </c>
      <c r="EX18">
        <v>2.5752000000000002</v>
      </c>
      <c r="EY18">
        <v>3.3247</v>
      </c>
      <c r="EZ18">
        <v>2.7820999999999998</v>
      </c>
      <c r="FA18">
        <v>3.2682000000000002</v>
      </c>
      <c r="FB18">
        <v>3.0636999999999999</v>
      </c>
      <c r="FC18">
        <v>3.4264000000000001</v>
      </c>
      <c r="FD18">
        <v>3.1996000000000002</v>
      </c>
      <c r="FE18">
        <v>3.2088000000000001</v>
      </c>
      <c r="FF18">
        <v>3.3807</v>
      </c>
      <c r="FG18">
        <v>3.2913000000000001</v>
      </c>
      <c r="FH18">
        <v>3.0139999999999998</v>
      </c>
      <c r="FI18">
        <v>3.3633999999999999</v>
      </c>
      <c r="FJ18">
        <v>3.4762</v>
      </c>
      <c r="FK18">
        <v>3.6699000000000002</v>
      </c>
      <c r="FL18">
        <v>3.5427</v>
      </c>
      <c r="FM18">
        <v>2.5842999999999998</v>
      </c>
      <c r="FN18">
        <v>3.6429</v>
      </c>
      <c r="FO18">
        <v>2.9070999999999998</v>
      </c>
      <c r="FP18">
        <v>2.9054000000000002</v>
      </c>
      <c r="FQ18">
        <v>3.2222</v>
      </c>
      <c r="FR18">
        <v>4.5439999999999996</v>
      </c>
      <c r="FS18">
        <v>4.4810999999999996</v>
      </c>
      <c r="FT18">
        <v>3.2263000000000002</v>
      </c>
      <c r="FU18">
        <v>3.8891</v>
      </c>
      <c r="FV18">
        <v>2.6415999999999999</v>
      </c>
      <c r="FW18">
        <v>4.2530000000000001</v>
      </c>
      <c r="FX18">
        <v>3.3022999999999998</v>
      </c>
      <c r="FY18">
        <v>3.9056999999999999</v>
      </c>
      <c r="FZ18">
        <v>3.9016000000000002</v>
      </c>
      <c r="GA18">
        <v>2.802</v>
      </c>
      <c r="GB18">
        <v>2.9794999999999998</v>
      </c>
      <c r="GC18">
        <v>3.6263999999999998</v>
      </c>
      <c r="GD18">
        <v>4.5841000000000003</v>
      </c>
      <c r="GE18">
        <v>4.4875999999999996</v>
      </c>
      <c r="GF18">
        <v>4.5167999999999999</v>
      </c>
      <c r="GG18">
        <v>5.1839000000000004</v>
      </c>
      <c r="GH18">
        <v>4.5301999999999998</v>
      </c>
      <c r="GI18">
        <v>5.3461999999999996</v>
      </c>
      <c r="GJ18">
        <v>5.5212000000000003</v>
      </c>
      <c r="GK18">
        <v>5.2507000000000001</v>
      </c>
      <c r="GL18">
        <v>5.3000999999999996</v>
      </c>
      <c r="GM18">
        <v>4.5987999999999998</v>
      </c>
      <c r="GN18">
        <v>4.7039999999999997</v>
      </c>
      <c r="GO18">
        <v>4.5156999999999998</v>
      </c>
      <c r="GP18">
        <v>4.9775</v>
      </c>
      <c r="GQ18">
        <v>5.9724000000000004</v>
      </c>
      <c r="GR18">
        <v>5.3826999999999998</v>
      </c>
      <c r="GS18">
        <v>5.1889000000000003</v>
      </c>
      <c r="GT18">
        <v>5.4756999999999998</v>
      </c>
      <c r="GU18">
        <v>4.9116</v>
      </c>
      <c r="GV18">
        <v>4.5724999999999998</v>
      </c>
      <c r="GW18">
        <v>5.0125999999999999</v>
      </c>
      <c r="GX18">
        <v>5.4385000000000003</v>
      </c>
      <c r="GY18">
        <v>4.9894999999999996</v>
      </c>
      <c r="GZ18">
        <v>4.9592000000000001</v>
      </c>
      <c r="HA18">
        <v>4.7450999999999999</v>
      </c>
      <c r="HB18">
        <v>4.6214000000000004</v>
      </c>
      <c r="HC18">
        <v>4.8753000000000002</v>
      </c>
      <c r="HD18">
        <v>6.0129000000000001</v>
      </c>
      <c r="HE18">
        <v>5.9950000000000001</v>
      </c>
      <c r="HF18">
        <v>6.1414999999999997</v>
      </c>
      <c r="HG18">
        <v>6.3902000000000001</v>
      </c>
      <c r="HH18">
        <v>6.0202999999999998</v>
      </c>
      <c r="HI18">
        <v>5.2868000000000004</v>
      </c>
      <c r="HJ18">
        <v>5.4665999999999997</v>
      </c>
      <c r="HK18">
        <v>6.4516999999999998</v>
      </c>
      <c r="HL18">
        <v>5.9333</v>
      </c>
      <c r="HM18">
        <v>5.2135999999999996</v>
      </c>
      <c r="HN18">
        <v>6.0166000000000004</v>
      </c>
      <c r="HO18">
        <v>5.7111000000000001</v>
      </c>
      <c r="HP18">
        <v>5.2000999999999999</v>
      </c>
      <c r="HQ18">
        <v>6.5979000000000001</v>
      </c>
      <c r="HR18">
        <v>6.7035</v>
      </c>
      <c r="HS18">
        <v>5.6830999999999996</v>
      </c>
      <c r="HT18">
        <v>5.5270999999999999</v>
      </c>
      <c r="HU18">
        <v>5.7705000000000002</v>
      </c>
      <c r="HV18">
        <v>5.9021999999999997</v>
      </c>
      <c r="HW18">
        <v>5.9214000000000002</v>
      </c>
      <c r="HX18">
        <v>5.5223000000000004</v>
      </c>
      <c r="HY18">
        <v>4.5194999999999999</v>
      </c>
      <c r="HZ18">
        <v>4.6795</v>
      </c>
      <c r="IA18">
        <v>4.8787000000000003</v>
      </c>
      <c r="IB18">
        <v>4.5180999999999996</v>
      </c>
      <c r="IC18">
        <v>5.0800999999999998</v>
      </c>
      <c r="ID18">
        <v>5.5239000000000003</v>
      </c>
      <c r="IE18">
        <v>4.3480999999999996</v>
      </c>
      <c r="IF18">
        <v>4.6566999999999998</v>
      </c>
      <c r="IG18">
        <v>3.9716</v>
      </c>
      <c r="IH18">
        <v>4.1696</v>
      </c>
      <c r="II18">
        <v>4.5114999999999998</v>
      </c>
      <c r="IJ18">
        <v>4.0635000000000003</v>
      </c>
      <c r="IK18">
        <v>4.0388999999999999</v>
      </c>
      <c r="IL18">
        <v>3.5175000000000001</v>
      </c>
      <c r="IM18">
        <v>4.0683999999999996</v>
      </c>
      <c r="IN18">
        <v>3.8115999999999999</v>
      </c>
      <c r="IO18">
        <v>5.4425999999999997</v>
      </c>
      <c r="IP18">
        <v>3.4502000000000002</v>
      </c>
      <c r="IQ18">
        <v>5.4123999999999999</v>
      </c>
      <c r="IR18">
        <v>4.5637999999999996</v>
      </c>
      <c r="IS18">
        <v>4.4467999999999996</v>
      </c>
      <c r="IT18">
        <v>5.3112000000000004</v>
      </c>
      <c r="IU18">
        <v>6.0659999999999998</v>
      </c>
      <c r="IV18">
        <v>5.5715000000000003</v>
      </c>
      <c r="IW18">
        <v>6.0838999999999999</v>
      </c>
      <c r="IX18">
        <v>5.9623999999999997</v>
      </c>
      <c r="IY18">
        <v>6.5820999999999996</v>
      </c>
      <c r="IZ18">
        <v>6.0709</v>
      </c>
      <c r="JA18">
        <v>6.1256000000000004</v>
      </c>
      <c r="JB18">
        <v>5.9109999999999996</v>
      </c>
      <c r="JC18">
        <v>6.0774999999999997</v>
      </c>
      <c r="JD18">
        <v>5.7861000000000002</v>
      </c>
      <c r="JE18">
        <v>3.5548999999999999</v>
      </c>
      <c r="JF18">
        <v>3.4943</v>
      </c>
      <c r="JG18">
        <v>3.6017000000000001</v>
      </c>
      <c r="JH18">
        <v>3.7279</v>
      </c>
      <c r="JI18">
        <v>3.4026000000000001</v>
      </c>
      <c r="JJ18">
        <v>3.5905</v>
      </c>
      <c r="JK18">
        <v>2.9645999999999999</v>
      </c>
      <c r="JL18">
        <v>3.1566999999999998</v>
      </c>
      <c r="JM18">
        <v>3.7006999999999999</v>
      </c>
      <c r="JN18">
        <v>5.7854999999999999</v>
      </c>
      <c r="JO18">
        <v>3.4445999999999999</v>
      </c>
      <c r="JP18">
        <v>2.7219000000000002</v>
      </c>
      <c r="JQ18">
        <v>2.9085999999999999</v>
      </c>
      <c r="JR18">
        <v>3.2124000000000001</v>
      </c>
      <c r="JS18">
        <v>3.0977000000000001</v>
      </c>
      <c r="JT18">
        <v>3.3971</v>
      </c>
      <c r="JU18">
        <v>3.8216000000000001</v>
      </c>
      <c r="JV18">
        <v>4.1547999999999998</v>
      </c>
      <c r="JW18">
        <v>5.4691000000000001</v>
      </c>
      <c r="JX18">
        <v>4.7893999999999997</v>
      </c>
      <c r="JY18">
        <v>5.7141999999999999</v>
      </c>
      <c r="JZ18">
        <v>5.6939000000000002</v>
      </c>
      <c r="KA18">
        <v>4.5986000000000002</v>
      </c>
      <c r="KB18">
        <v>5.8727</v>
      </c>
      <c r="KC18">
        <v>4.6192000000000002</v>
      </c>
      <c r="KD18">
        <v>5.4442000000000004</v>
      </c>
      <c r="KE18">
        <v>5.7759</v>
      </c>
      <c r="KF18">
        <v>5.4150999999999998</v>
      </c>
      <c r="KG18">
        <v>5.3734999999999999</v>
      </c>
      <c r="KH18">
        <v>5.2351999999999999</v>
      </c>
      <c r="KI18">
        <v>5.2263000000000002</v>
      </c>
      <c r="KJ18">
        <v>4.9760999999999997</v>
      </c>
      <c r="KK18">
        <v>4.9962</v>
      </c>
      <c r="KL18">
        <v>5.4211</v>
      </c>
      <c r="KM18">
        <v>5.3505000000000003</v>
      </c>
      <c r="KN18">
        <v>5.0993000000000004</v>
      </c>
      <c r="KO18">
        <v>5.1151999999999997</v>
      </c>
      <c r="KP18">
        <v>5.8837000000000002</v>
      </c>
      <c r="KQ18">
        <v>4.9782999999999999</v>
      </c>
      <c r="KR18">
        <v>5.2668999999999997</v>
      </c>
      <c r="KS18">
        <v>5.0530999999999997</v>
      </c>
      <c r="KT18">
        <v>4.7244000000000002</v>
      </c>
      <c r="KU18">
        <v>4.1231999999999998</v>
      </c>
      <c r="KV18">
        <v>4.3474000000000004</v>
      </c>
      <c r="KW18">
        <v>4.5503999999999998</v>
      </c>
      <c r="KX18">
        <v>4.8254000000000001</v>
      </c>
      <c r="KY18">
        <v>4.4202000000000004</v>
      </c>
      <c r="KZ18">
        <v>4.4076000000000004</v>
      </c>
      <c r="LA18">
        <v>4.2291999999999996</v>
      </c>
      <c r="LB18">
        <v>4.1414</v>
      </c>
      <c r="LC18">
        <v>4.5251000000000001</v>
      </c>
      <c r="LD18">
        <v>4.1631999999999998</v>
      </c>
      <c r="LE18">
        <v>4.6459999999999999</v>
      </c>
      <c r="LF18">
        <v>4.7286999999999999</v>
      </c>
      <c r="LG18">
        <v>4.8220000000000001</v>
      </c>
      <c r="LH18">
        <v>4.2473000000000001</v>
      </c>
      <c r="LI18">
        <v>4.5098000000000003</v>
      </c>
      <c r="LJ18">
        <v>4.4424000000000001</v>
      </c>
      <c r="LK18">
        <v>4.6726000000000001</v>
      </c>
      <c r="LL18">
        <v>3.7665999999999999</v>
      </c>
    </row>
    <row r="19" spans="1:324">
      <c r="A19">
        <v>18</v>
      </c>
      <c r="B19">
        <v>4.1539999999999999</v>
      </c>
      <c r="C19">
        <v>3.9499</v>
      </c>
      <c r="D19">
        <v>4.4401000000000002</v>
      </c>
      <c r="E19">
        <v>3.6494</v>
      </c>
      <c r="F19">
        <v>4.5450999999999997</v>
      </c>
      <c r="G19">
        <v>3.7374999999999998</v>
      </c>
      <c r="H19">
        <v>4.3247</v>
      </c>
      <c r="I19">
        <v>4.3563000000000001</v>
      </c>
      <c r="J19">
        <v>4.2008999999999999</v>
      </c>
      <c r="K19">
        <v>4.4229000000000003</v>
      </c>
      <c r="L19">
        <v>3.5375000000000001</v>
      </c>
      <c r="M19">
        <v>3.8130000000000002</v>
      </c>
      <c r="N19">
        <v>3.9382000000000001</v>
      </c>
      <c r="O19">
        <v>3.3241999999999998</v>
      </c>
      <c r="P19">
        <v>3.7208999999999999</v>
      </c>
      <c r="Q19">
        <v>3.5474000000000001</v>
      </c>
      <c r="R19">
        <v>4.0679999999999996</v>
      </c>
      <c r="S19">
        <v>3.1465999999999998</v>
      </c>
      <c r="T19">
        <v>3.3639999999999999</v>
      </c>
      <c r="U19">
        <v>3.3839000000000001</v>
      </c>
      <c r="V19">
        <v>3.6581000000000001</v>
      </c>
      <c r="W19">
        <v>3.9582000000000002</v>
      </c>
      <c r="X19">
        <v>3.5476000000000001</v>
      </c>
      <c r="Y19">
        <v>3.0438999999999998</v>
      </c>
      <c r="Z19">
        <v>3.1697000000000002</v>
      </c>
      <c r="AA19">
        <v>3.7755999999999998</v>
      </c>
      <c r="AB19">
        <v>3.1564999999999999</v>
      </c>
      <c r="AC19">
        <v>3.0034000000000001</v>
      </c>
      <c r="AD19">
        <v>2.7462</v>
      </c>
      <c r="AE19">
        <v>3.0541999999999998</v>
      </c>
      <c r="AF19">
        <v>2.4373</v>
      </c>
      <c r="AG19">
        <v>3.0148999999999999</v>
      </c>
      <c r="AH19">
        <v>3.0741999999999998</v>
      </c>
      <c r="AI19">
        <v>2.8260999999999998</v>
      </c>
      <c r="AJ19">
        <v>2.9302999999999999</v>
      </c>
      <c r="AK19">
        <v>2.4704000000000002</v>
      </c>
      <c r="AL19">
        <v>2.7282000000000002</v>
      </c>
      <c r="AM19">
        <v>2.6406000000000001</v>
      </c>
      <c r="AN19">
        <v>2.7121</v>
      </c>
      <c r="AO19">
        <v>2.4026999999999998</v>
      </c>
      <c r="AP19">
        <v>2.8087</v>
      </c>
      <c r="AQ19">
        <v>2.2433000000000001</v>
      </c>
      <c r="AR19">
        <v>2.4180000000000001</v>
      </c>
      <c r="AS19">
        <v>2.1318999999999999</v>
      </c>
      <c r="AT19">
        <v>2.6232000000000002</v>
      </c>
      <c r="AU19">
        <v>2.7351000000000001</v>
      </c>
      <c r="AV19">
        <v>2.2964000000000002</v>
      </c>
      <c r="AW19">
        <v>2.6192000000000002</v>
      </c>
      <c r="AX19">
        <v>2.4125999999999999</v>
      </c>
      <c r="AY19">
        <v>2.1821000000000002</v>
      </c>
      <c r="AZ19">
        <v>2.0870000000000002</v>
      </c>
      <c r="BA19">
        <v>2.1391</v>
      </c>
      <c r="BB19">
        <v>1.9719</v>
      </c>
      <c r="BC19">
        <v>2.1103000000000001</v>
      </c>
      <c r="BD19">
        <v>2.3635000000000002</v>
      </c>
      <c r="BE19">
        <v>1.8987000000000001</v>
      </c>
      <c r="BF19">
        <v>2.1960999999999999</v>
      </c>
      <c r="BG19">
        <v>1.8854</v>
      </c>
      <c r="BH19">
        <v>2.1187999999999998</v>
      </c>
      <c r="BI19">
        <v>1.4783999999999999</v>
      </c>
      <c r="BJ19">
        <v>1.8116000000000001</v>
      </c>
      <c r="BK19">
        <v>1.7748999999999999</v>
      </c>
      <c r="BL19">
        <v>1.9910000000000001</v>
      </c>
      <c r="BM19">
        <v>1.4616</v>
      </c>
      <c r="BN19">
        <v>2.1636000000000002</v>
      </c>
      <c r="BO19">
        <v>1.5017</v>
      </c>
      <c r="BP19">
        <v>2.1114000000000002</v>
      </c>
      <c r="BQ19">
        <v>1.4075</v>
      </c>
      <c r="BR19">
        <v>1.4562999999999999</v>
      </c>
      <c r="BS19">
        <v>1.4227000000000001</v>
      </c>
      <c r="BT19">
        <v>2.2378999999999998</v>
      </c>
      <c r="BU19">
        <v>1.3846000000000001</v>
      </c>
      <c r="BV19">
        <v>2.4895999999999998</v>
      </c>
      <c r="BW19">
        <v>1.4262999999999999</v>
      </c>
      <c r="BX19">
        <v>2.2364999999999999</v>
      </c>
      <c r="BY19">
        <v>1.5858000000000001</v>
      </c>
      <c r="BZ19">
        <v>2.1560000000000001</v>
      </c>
      <c r="CA19">
        <v>1.663</v>
      </c>
      <c r="CB19">
        <v>1.6203000000000001</v>
      </c>
      <c r="CC19">
        <v>1.8822000000000001</v>
      </c>
      <c r="CD19">
        <v>2.2787000000000002</v>
      </c>
      <c r="CE19">
        <v>2.0405000000000002</v>
      </c>
      <c r="CF19">
        <v>2.1593</v>
      </c>
      <c r="CG19">
        <v>2.0880000000000001</v>
      </c>
      <c r="CH19">
        <v>1.9712000000000001</v>
      </c>
      <c r="CI19">
        <v>2.2012</v>
      </c>
      <c r="CJ19">
        <v>2.2673000000000001</v>
      </c>
      <c r="CK19">
        <v>2.2193000000000001</v>
      </c>
      <c r="CL19">
        <v>2.4100999999999999</v>
      </c>
      <c r="CM19">
        <v>2.57</v>
      </c>
      <c r="CN19">
        <v>2.7206000000000001</v>
      </c>
      <c r="CO19">
        <v>2.7629000000000001</v>
      </c>
      <c r="CP19">
        <v>2.6002000000000001</v>
      </c>
      <c r="CQ19">
        <v>2.7976000000000001</v>
      </c>
      <c r="CR19">
        <v>3.3096000000000001</v>
      </c>
      <c r="CS19">
        <v>3.2557</v>
      </c>
      <c r="CT19">
        <v>3.6838000000000002</v>
      </c>
      <c r="CU19">
        <v>3.3416999999999999</v>
      </c>
      <c r="CV19">
        <v>3.7469000000000001</v>
      </c>
      <c r="CW19">
        <v>3.4942000000000002</v>
      </c>
      <c r="CX19">
        <v>3.7808999999999999</v>
      </c>
      <c r="CY19">
        <v>3.7766999999999999</v>
      </c>
      <c r="CZ19">
        <v>3.9037999999999999</v>
      </c>
      <c r="DA19">
        <v>4.0038</v>
      </c>
      <c r="DB19">
        <v>4.4169999999999998</v>
      </c>
      <c r="DC19">
        <v>4.2430000000000003</v>
      </c>
      <c r="DD19">
        <v>4.2462999999999997</v>
      </c>
      <c r="DE19">
        <v>4.1105999999999998</v>
      </c>
      <c r="DF19">
        <v>4.4447999999999999</v>
      </c>
      <c r="DG19">
        <v>4.452</v>
      </c>
      <c r="DH19">
        <v>4.6665000000000001</v>
      </c>
      <c r="DI19">
        <v>4.8093000000000004</v>
      </c>
      <c r="DJ19">
        <v>4.6185</v>
      </c>
      <c r="DK19">
        <v>4.1779999999999999</v>
      </c>
      <c r="DL19">
        <v>4.6780999999999997</v>
      </c>
      <c r="DM19">
        <v>4.6989000000000001</v>
      </c>
      <c r="DN19">
        <v>4.6619000000000002</v>
      </c>
      <c r="DO19">
        <v>4.6454000000000004</v>
      </c>
      <c r="DP19">
        <v>4.8944999999999999</v>
      </c>
      <c r="DQ19">
        <v>4.5941999999999998</v>
      </c>
      <c r="DR19">
        <v>4.7987000000000002</v>
      </c>
      <c r="DS19">
        <v>4.1959999999999997</v>
      </c>
      <c r="DT19">
        <v>4.33</v>
      </c>
      <c r="DU19">
        <v>4.4455</v>
      </c>
      <c r="DV19">
        <v>4.5453999999999999</v>
      </c>
      <c r="DW19">
        <v>4.4473000000000003</v>
      </c>
      <c r="DX19">
        <v>4.3819999999999997</v>
      </c>
      <c r="DY19">
        <v>4.2523</v>
      </c>
      <c r="DZ19">
        <v>4.5248999999999997</v>
      </c>
      <c r="EA19">
        <v>4.7055999999999996</v>
      </c>
      <c r="EB19">
        <v>4.4096000000000002</v>
      </c>
      <c r="EC19">
        <v>3.6398000000000001</v>
      </c>
      <c r="ED19">
        <v>3.2421000000000002</v>
      </c>
      <c r="EE19">
        <v>3.2827000000000002</v>
      </c>
      <c r="EF19">
        <v>2.9508000000000001</v>
      </c>
      <c r="EG19">
        <v>3.0004</v>
      </c>
      <c r="EH19">
        <v>3.2421000000000002</v>
      </c>
      <c r="EI19">
        <v>3.3759999999999999</v>
      </c>
      <c r="EJ19">
        <v>3.2425000000000002</v>
      </c>
      <c r="EK19">
        <v>3.3540999999999999</v>
      </c>
      <c r="EL19">
        <v>2.8359999999999999</v>
      </c>
      <c r="EM19">
        <v>3.2357</v>
      </c>
      <c r="EN19">
        <v>2.6092</v>
      </c>
      <c r="EO19">
        <v>2.9579</v>
      </c>
      <c r="EP19">
        <v>2.6135000000000002</v>
      </c>
      <c r="EQ19">
        <v>3.5785</v>
      </c>
      <c r="ER19">
        <v>3.0592000000000001</v>
      </c>
      <c r="ES19">
        <v>2.5777999999999999</v>
      </c>
      <c r="ET19">
        <v>2.2357999999999998</v>
      </c>
      <c r="EU19">
        <v>2.4344999999999999</v>
      </c>
      <c r="EV19">
        <v>2.4045000000000001</v>
      </c>
      <c r="EW19">
        <v>2.4973000000000001</v>
      </c>
      <c r="EX19">
        <v>2.5817000000000001</v>
      </c>
      <c r="EY19">
        <v>3.3769</v>
      </c>
      <c r="EZ19">
        <v>2.8231000000000002</v>
      </c>
      <c r="FA19">
        <v>3.3176999999999999</v>
      </c>
      <c r="FB19">
        <v>3.1244000000000001</v>
      </c>
      <c r="FC19">
        <v>3.4561000000000002</v>
      </c>
      <c r="FD19">
        <v>3.2477999999999998</v>
      </c>
      <c r="FE19">
        <v>3.2728999999999999</v>
      </c>
      <c r="FF19">
        <v>3.4070999999999998</v>
      </c>
      <c r="FG19">
        <v>3.3506</v>
      </c>
      <c r="FH19">
        <v>2.9594999999999998</v>
      </c>
      <c r="FI19">
        <v>3.4142999999999999</v>
      </c>
      <c r="FJ19">
        <v>3.5621</v>
      </c>
      <c r="FK19">
        <v>3.7673000000000001</v>
      </c>
      <c r="FL19">
        <v>3.6274999999999999</v>
      </c>
      <c r="FM19">
        <v>2.5897999999999999</v>
      </c>
      <c r="FN19">
        <v>3.7014</v>
      </c>
      <c r="FO19">
        <v>2.9453999999999998</v>
      </c>
      <c r="FP19">
        <v>2.9485000000000001</v>
      </c>
      <c r="FQ19">
        <v>3.2833999999999999</v>
      </c>
      <c r="FR19">
        <v>4.6551999999999998</v>
      </c>
      <c r="FS19">
        <v>4.5727000000000002</v>
      </c>
      <c r="FT19">
        <v>3.2522000000000002</v>
      </c>
      <c r="FU19">
        <v>3.9779</v>
      </c>
      <c r="FV19">
        <v>2.6791999999999998</v>
      </c>
      <c r="FW19">
        <v>4.3564999999999996</v>
      </c>
      <c r="FX19">
        <v>3.34</v>
      </c>
      <c r="FY19">
        <v>3.9697</v>
      </c>
      <c r="FZ19">
        <v>3.9676</v>
      </c>
      <c r="GA19">
        <v>2.8370000000000002</v>
      </c>
      <c r="GB19">
        <v>3.0141</v>
      </c>
      <c r="GC19">
        <v>3.665</v>
      </c>
      <c r="GD19">
        <v>4.6196999999999999</v>
      </c>
      <c r="GE19">
        <v>4.5556000000000001</v>
      </c>
      <c r="GF19">
        <v>4.6216999999999997</v>
      </c>
      <c r="GG19">
        <v>5.2740999999999998</v>
      </c>
      <c r="GH19">
        <v>4.6186999999999996</v>
      </c>
      <c r="GI19">
        <v>5.4577</v>
      </c>
      <c r="GJ19">
        <v>5.6192000000000002</v>
      </c>
      <c r="GK19">
        <v>5.3624000000000001</v>
      </c>
      <c r="GL19">
        <v>5.4212999999999996</v>
      </c>
      <c r="GM19">
        <v>4.6791</v>
      </c>
      <c r="GN19">
        <v>4.8228999999999997</v>
      </c>
      <c r="GO19">
        <v>4.6056999999999997</v>
      </c>
      <c r="GP19">
        <v>5.0815000000000001</v>
      </c>
      <c r="GQ19">
        <v>6.0618999999999996</v>
      </c>
      <c r="GR19">
        <v>5.4760999999999997</v>
      </c>
      <c r="GS19">
        <v>5.2827999999999999</v>
      </c>
      <c r="GT19">
        <v>5.5709</v>
      </c>
      <c r="GU19">
        <v>5.0387000000000004</v>
      </c>
      <c r="GV19">
        <v>4.6650999999999998</v>
      </c>
      <c r="GW19">
        <v>5.0960000000000001</v>
      </c>
      <c r="GX19">
        <v>5.5175000000000001</v>
      </c>
      <c r="GY19">
        <v>5.0701000000000001</v>
      </c>
      <c r="GZ19">
        <v>5.0298999999999996</v>
      </c>
      <c r="HA19">
        <v>4.8518999999999997</v>
      </c>
      <c r="HB19">
        <v>4.7145999999999999</v>
      </c>
      <c r="HC19">
        <v>5.1306000000000003</v>
      </c>
      <c r="HD19">
        <v>6.2321</v>
      </c>
      <c r="HE19">
        <v>6.2163000000000004</v>
      </c>
      <c r="HF19">
        <v>6.3705999999999996</v>
      </c>
      <c r="HG19">
        <v>6.5926</v>
      </c>
      <c r="HH19">
        <v>6.2441000000000004</v>
      </c>
      <c r="HI19">
        <v>5.4821</v>
      </c>
      <c r="HJ19">
        <v>5.702</v>
      </c>
      <c r="HK19">
        <v>6.6817000000000002</v>
      </c>
      <c r="HL19">
        <v>6.1189999999999998</v>
      </c>
      <c r="HM19">
        <v>5.4013999999999998</v>
      </c>
      <c r="HN19">
        <v>6.2243000000000004</v>
      </c>
      <c r="HO19">
        <v>5.9118000000000004</v>
      </c>
      <c r="HP19">
        <v>5.3945999999999996</v>
      </c>
      <c r="HQ19">
        <v>6.8495999999999997</v>
      </c>
      <c r="HR19">
        <v>6.8975</v>
      </c>
      <c r="HS19">
        <v>5.8747999999999996</v>
      </c>
      <c r="HT19">
        <v>5.7051999999999996</v>
      </c>
      <c r="HU19">
        <v>5.9546000000000001</v>
      </c>
      <c r="HV19">
        <v>6.0896999999999997</v>
      </c>
      <c r="HW19">
        <v>6.1234999999999999</v>
      </c>
      <c r="HX19">
        <v>5.7249999999999996</v>
      </c>
      <c r="HY19">
        <v>4.6878000000000002</v>
      </c>
      <c r="HZ19">
        <v>4.8456000000000001</v>
      </c>
      <c r="IA19">
        <v>5.0430999999999999</v>
      </c>
      <c r="IB19">
        <v>4.6638999999999999</v>
      </c>
      <c r="IC19">
        <v>5.2553000000000001</v>
      </c>
      <c r="ID19">
        <v>5.7035999999999998</v>
      </c>
      <c r="IE19">
        <v>4.3632999999999997</v>
      </c>
      <c r="IF19">
        <v>4.8178999999999998</v>
      </c>
      <c r="IG19">
        <v>3.9969000000000001</v>
      </c>
      <c r="IH19">
        <v>4.1792999999999996</v>
      </c>
      <c r="II19">
        <v>4.5262000000000002</v>
      </c>
      <c r="IJ19">
        <v>4.0769000000000002</v>
      </c>
      <c r="IK19">
        <v>4.1151999999999997</v>
      </c>
      <c r="IL19">
        <v>3.5156000000000001</v>
      </c>
      <c r="IM19">
        <v>4.0763999999999996</v>
      </c>
      <c r="IN19">
        <v>3.8111999999999999</v>
      </c>
      <c r="IO19">
        <v>5.6155999999999997</v>
      </c>
      <c r="IP19">
        <v>3.4607999999999999</v>
      </c>
      <c r="IQ19">
        <v>5.5842000000000001</v>
      </c>
      <c r="IR19">
        <v>4.7329999999999997</v>
      </c>
      <c r="IS19">
        <v>4.5956999999999999</v>
      </c>
      <c r="IT19">
        <v>5.4965000000000002</v>
      </c>
      <c r="IU19">
        <v>6.2629000000000001</v>
      </c>
      <c r="IV19">
        <v>5.7533000000000003</v>
      </c>
      <c r="IW19">
        <v>6.28</v>
      </c>
      <c r="IX19">
        <v>6.1395</v>
      </c>
      <c r="IY19">
        <v>6.8094999999999999</v>
      </c>
      <c r="IZ19">
        <v>6.2754000000000003</v>
      </c>
      <c r="JA19">
        <v>6.3250000000000002</v>
      </c>
      <c r="JB19">
        <v>6.0964999999999998</v>
      </c>
      <c r="JC19">
        <v>6.2664</v>
      </c>
      <c r="JD19">
        <v>5.9690000000000003</v>
      </c>
      <c r="JE19">
        <v>3.55</v>
      </c>
      <c r="JF19">
        <v>3.4855</v>
      </c>
      <c r="JG19">
        <v>3.6185999999999998</v>
      </c>
      <c r="JH19">
        <v>3.7313999999999998</v>
      </c>
      <c r="JI19">
        <v>3.3395999999999999</v>
      </c>
      <c r="JJ19">
        <v>3.6038999999999999</v>
      </c>
      <c r="JK19">
        <v>2.9569000000000001</v>
      </c>
      <c r="JL19">
        <v>3.1398000000000001</v>
      </c>
      <c r="JM19">
        <v>3.7103000000000002</v>
      </c>
      <c r="JN19">
        <v>5.9691999999999998</v>
      </c>
      <c r="JO19">
        <v>3.4518</v>
      </c>
      <c r="JP19">
        <v>2.7410999999999999</v>
      </c>
      <c r="JQ19">
        <v>2.9270999999999998</v>
      </c>
      <c r="JR19">
        <v>3.2262</v>
      </c>
      <c r="JS19">
        <v>3.1143000000000001</v>
      </c>
      <c r="JT19">
        <v>3.4106999999999998</v>
      </c>
      <c r="JU19">
        <v>3.8260999999999998</v>
      </c>
      <c r="JV19">
        <v>4.1540999999999997</v>
      </c>
      <c r="JW19">
        <v>5.6563999999999997</v>
      </c>
      <c r="JX19">
        <v>4.9648000000000003</v>
      </c>
      <c r="JY19">
        <v>5.9276</v>
      </c>
      <c r="JZ19">
        <v>5.8715999999999999</v>
      </c>
      <c r="KA19">
        <v>4.7793000000000001</v>
      </c>
      <c r="KB19">
        <v>6.0598999999999998</v>
      </c>
      <c r="KC19">
        <v>4.7773000000000003</v>
      </c>
      <c r="KD19">
        <v>5.6009000000000002</v>
      </c>
      <c r="KE19">
        <v>5.9333999999999998</v>
      </c>
      <c r="KF19">
        <v>5.6231</v>
      </c>
      <c r="KG19">
        <v>5.5098000000000003</v>
      </c>
      <c r="KH19">
        <v>5.4173</v>
      </c>
      <c r="KI19">
        <v>5.4010999999999996</v>
      </c>
      <c r="KJ19">
        <v>5.1364999999999998</v>
      </c>
      <c r="KK19">
        <v>5.1798000000000002</v>
      </c>
      <c r="KL19">
        <v>5.5953999999999997</v>
      </c>
      <c r="KM19">
        <v>5.5567000000000002</v>
      </c>
      <c r="KN19">
        <v>5.2470999999999997</v>
      </c>
      <c r="KO19">
        <v>5.3064999999999998</v>
      </c>
      <c r="KP19">
        <v>5.9351000000000003</v>
      </c>
      <c r="KQ19">
        <v>5.1893000000000002</v>
      </c>
      <c r="KR19">
        <v>5.4625000000000004</v>
      </c>
      <c r="KS19">
        <v>5.2458999999999998</v>
      </c>
      <c r="KT19">
        <v>4.8989000000000003</v>
      </c>
      <c r="KU19">
        <v>4.3993000000000002</v>
      </c>
      <c r="KV19">
        <v>4.5625</v>
      </c>
      <c r="KW19">
        <v>4.7897999999999996</v>
      </c>
      <c r="KX19">
        <v>5.0624000000000002</v>
      </c>
      <c r="KY19">
        <v>4.6429999999999998</v>
      </c>
      <c r="KZ19">
        <v>4.5792999999999999</v>
      </c>
      <c r="LA19">
        <v>4.4661999999999997</v>
      </c>
      <c r="LB19">
        <v>4.3502999999999998</v>
      </c>
      <c r="LC19">
        <v>4.7457000000000003</v>
      </c>
      <c r="LD19">
        <v>4.3756000000000004</v>
      </c>
      <c r="LE19">
        <v>4.8608000000000002</v>
      </c>
      <c r="LF19">
        <v>4.9470000000000001</v>
      </c>
      <c r="LG19">
        <v>4.9706999999999999</v>
      </c>
      <c r="LH19">
        <v>4.4427000000000003</v>
      </c>
      <c r="LI19">
        <v>4.7371999999999996</v>
      </c>
      <c r="LJ19">
        <v>4.6901000000000002</v>
      </c>
      <c r="LK19">
        <v>4.9161000000000001</v>
      </c>
      <c r="LL19">
        <v>3.9016999999999999</v>
      </c>
    </row>
    <row r="20" spans="1:324">
      <c r="A20">
        <v>19</v>
      </c>
      <c r="B20">
        <v>4.2297000000000002</v>
      </c>
      <c r="C20">
        <v>3.9977999999999998</v>
      </c>
      <c r="D20">
        <v>4.4821</v>
      </c>
      <c r="E20">
        <v>3.7040000000000002</v>
      </c>
      <c r="F20">
        <v>4.5948000000000002</v>
      </c>
      <c r="G20">
        <v>3.6193</v>
      </c>
      <c r="H20">
        <v>4.4019000000000004</v>
      </c>
      <c r="I20">
        <v>4.4105999999999996</v>
      </c>
      <c r="J20">
        <v>4.2298999999999998</v>
      </c>
      <c r="K20">
        <v>4.4774000000000003</v>
      </c>
      <c r="L20">
        <v>3.5712999999999999</v>
      </c>
      <c r="M20">
        <v>3.8654000000000002</v>
      </c>
      <c r="N20">
        <v>4.0138999999999996</v>
      </c>
      <c r="O20">
        <v>3.3744000000000001</v>
      </c>
      <c r="P20">
        <v>3.7810999999999999</v>
      </c>
      <c r="Q20">
        <v>3.5956000000000001</v>
      </c>
      <c r="R20">
        <v>4.0999999999999996</v>
      </c>
      <c r="S20">
        <v>3.1387</v>
      </c>
      <c r="T20">
        <v>3.3428</v>
      </c>
      <c r="U20">
        <v>3.4649000000000001</v>
      </c>
      <c r="V20">
        <v>3.7458999999999998</v>
      </c>
      <c r="W20">
        <v>3.9653</v>
      </c>
      <c r="X20">
        <v>3.6153</v>
      </c>
      <c r="Y20">
        <v>3.1101999999999999</v>
      </c>
      <c r="Z20">
        <v>3.2231000000000001</v>
      </c>
      <c r="AA20">
        <v>3.8073999999999999</v>
      </c>
      <c r="AB20">
        <v>2.9304999999999999</v>
      </c>
      <c r="AC20">
        <v>2.8845999999999998</v>
      </c>
      <c r="AD20">
        <v>2.8197999999999999</v>
      </c>
      <c r="AE20">
        <v>3.1175999999999999</v>
      </c>
      <c r="AF20">
        <v>2.4544000000000001</v>
      </c>
      <c r="AG20">
        <v>3.0863</v>
      </c>
      <c r="AH20">
        <v>3.0722999999999998</v>
      </c>
      <c r="AI20">
        <v>2.8986000000000001</v>
      </c>
      <c r="AJ20">
        <v>3.0049000000000001</v>
      </c>
      <c r="AK20">
        <v>2.5375000000000001</v>
      </c>
      <c r="AL20">
        <v>2.7524000000000002</v>
      </c>
      <c r="AM20">
        <v>2.6585000000000001</v>
      </c>
      <c r="AN20">
        <v>2.6907999999999999</v>
      </c>
      <c r="AO20">
        <v>2.4077999999999999</v>
      </c>
      <c r="AP20">
        <v>2.8338000000000001</v>
      </c>
      <c r="AQ20">
        <v>2.2944</v>
      </c>
      <c r="AR20">
        <v>2.3976000000000002</v>
      </c>
      <c r="AS20">
        <v>2.1760999999999999</v>
      </c>
      <c r="AT20">
        <v>2.6558999999999999</v>
      </c>
      <c r="AU20">
        <v>2.7378</v>
      </c>
      <c r="AV20">
        <v>2.3317999999999999</v>
      </c>
      <c r="AW20">
        <v>2.6606999999999998</v>
      </c>
      <c r="AX20">
        <v>2.4620000000000002</v>
      </c>
      <c r="AY20">
        <v>2.1638000000000002</v>
      </c>
      <c r="AZ20">
        <v>2.1044</v>
      </c>
      <c r="BA20">
        <v>2.1539000000000001</v>
      </c>
      <c r="BB20">
        <v>1.9894000000000001</v>
      </c>
      <c r="BC20">
        <v>2.1385000000000001</v>
      </c>
      <c r="BD20">
        <v>2.4525000000000001</v>
      </c>
      <c r="BE20">
        <v>2.0232000000000001</v>
      </c>
      <c r="BF20">
        <v>2.2496999999999998</v>
      </c>
      <c r="BG20">
        <v>1.9016</v>
      </c>
      <c r="BH20">
        <v>2.1657999999999999</v>
      </c>
      <c r="BI20">
        <v>1.4973000000000001</v>
      </c>
      <c r="BJ20">
        <v>1.8856999999999999</v>
      </c>
      <c r="BK20">
        <v>1.7888999999999999</v>
      </c>
      <c r="BL20">
        <v>2.0318000000000001</v>
      </c>
      <c r="BM20">
        <v>1.4685999999999999</v>
      </c>
      <c r="BN20">
        <v>2.2206000000000001</v>
      </c>
      <c r="BO20">
        <v>1.5148999999999999</v>
      </c>
      <c r="BP20">
        <v>2.1686000000000001</v>
      </c>
      <c r="BQ20">
        <v>1.4047000000000001</v>
      </c>
      <c r="BR20">
        <v>1.452</v>
      </c>
      <c r="BS20">
        <v>1.4273</v>
      </c>
      <c r="BT20">
        <v>2.2804000000000002</v>
      </c>
      <c r="BU20">
        <v>1.3875</v>
      </c>
      <c r="BV20">
        <v>2.5665</v>
      </c>
      <c r="BW20">
        <v>1.4372</v>
      </c>
      <c r="BX20">
        <v>2.2881999999999998</v>
      </c>
      <c r="BY20">
        <v>1.5907</v>
      </c>
      <c r="BZ20">
        <v>2.1772</v>
      </c>
      <c r="CA20">
        <v>1.6708000000000001</v>
      </c>
      <c r="CB20">
        <v>1.6237999999999999</v>
      </c>
      <c r="CC20">
        <v>1.8971</v>
      </c>
      <c r="CD20">
        <v>2.2785000000000002</v>
      </c>
      <c r="CE20">
        <v>2.0676999999999999</v>
      </c>
      <c r="CF20">
        <v>2.1839</v>
      </c>
      <c r="CG20">
        <v>2.0783999999999998</v>
      </c>
      <c r="CH20">
        <v>1.9519</v>
      </c>
      <c r="CI20">
        <v>2.2164999999999999</v>
      </c>
      <c r="CJ20">
        <v>2.2875999999999999</v>
      </c>
      <c r="CK20">
        <v>2.2355999999999998</v>
      </c>
      <c r="CL20">
        <v>2.4291</v>
      </c>
      <c r="CM20">
        <v>2.6015999999999999</v>
      </c>
      <c r="CN20">
        <v>2.7443</v>
      </c>
      <c r="CO20">
        <v>2.8123</v>
      </c>
      <c r="CP20">
        <v>2.6415999999999999</v>
      </c>
      <c r="CQ20">
        <v>2.8397000000000001</v>
      </c>
      <c r="CR20">
        <v>3.3477000000000001</v>
      </c>
      <c r="CS20">
        <v>3.2888000000000002</v>
      </c>
      <c r="CT20">
        <v>3.7395999999999998</v>
      </c>
      <c r="CU20">
        <v>3.3961999999999999</v>
      </c>
      <c r="CV20">
        <v>3.7847</v>
      </c>
      <c r="CW20">
        <v>3.5575999999999999</v>
      </c>
      <c r="CX20">
        <v>3.8357999999999999</v>
      </c>
      <c r="CY20">
        <v>3.8435999999999999</v>
      </c>
      <c r="CZ20">
        <v>3.9679000000000002</v>
      </c>
      <c r="DA20">
        <v>4.0644</v>
      </c>
      <c r="DB20">
        <v>4.4252000000000002</v>
      </c>
      <c r="DC20">
        <v>4.2176</v>
      </c>
      <c r="DD20">
        <v>4.2478999999999996</v>
      </c>
      <c r="DE20">
        <v>4.1173000000000002</v>
      </c>
      <c r="DF20">
        <v>4.4523000000000001</v>
      </c>
      <c r="DG20">
        <v>4.4463999999999997</v>
      </c>
      <c r="DH20">
        <v>4.6593</v>
      </c>
      <c r="DI20">
        <v>4.7872000000000003</v>
      </c>
      <c r="DJ20">
        <v>4.6242999999999999</v>
      </c>
      <c r="DK20">
        <v>4.1935000000000002</v>
      </c>
      <c r="DL20">
        <v>4.6871999999999998</v>
      </c>
      <c r="DM20">
        <v>4.6859000000000002</v>
      </c>
      <c r="DN20">
        <v>4.6570999999999998</v>
      </c>
      <c r="DO20">
        <v>4.6528</v>
      </c>
      <c r="DP20">
        <v>4.9066000000000001</v>
      </c>
      <c r="DQ20">
        <v>4.9481999999999999</v>
      </c>
      <c r="DR20">
        <v>4.8539000000000003</v>
      </c>
      <c r="DS20">
        <v>4.5217999999999998</v>
      </c>
      <c r="DT20">
        <v>4.6623999999999999</v>
      </c>
      <c r="DU20">
        <v>4.8061999999999996</v>
      </c>
      <c r="DV20">
        <v>4.907</v>
      </c>
      <c r="DW20">
        <v>4.8048999999999999</v>
      </c>
      <c r="DX20">
        <v>4.7323000000000004</v>
      </c>
      <c r="DY20">
        <v>4.5867000000000004</v>
      </c>
      <c r="DZ20">
        <v>4.5206999999999997</v>
      </c>
      <c r="EA20">
        <v>4.7093999999999996</v>
      </c>
      <c r="EB20">
        <v>4.4507000000000003</v>
      </c>
      <c r="EC20">
        <v>3.6770999999999998</v>
      </c>
      <c r="ED20">
        <v>3.2587999999999999</v>
      </c>
      <c r="EE20">
        <v>3.3012999999999999</v>
      </c>
      <c r="EF20">
        <v>2.9952999999999999</v>
      </c>
      <c r="EG20">
        <v>2.9805000000000001</v>
      </c>
      <c r="EH20">
        <v>3.5036999999999998</v>
      </c>
      <c r="EI20">
        <v>3.3858999999999999</v>
      </c>
      <c r="EJ20">
        <v>3.2618999999999998</v>
      </c>
      <c r="EK20">
        <v>3.6147</v>
      </c>
      <c r="EL20">
        <v>2.8641999999999999</v>
      </c>
      <c r="EM20">
        <v>3.5112000000000001</v>
      </c>
      <c r="EN20">
        <v>2.6413000000000002</v>
      </c>
      <c r="EO20">
        <v>3.22</v>
      </c>
      <c r="EP20">
        <v>2.6223999999999998</v>
      </c>
      <c r="EQ20">
        <v>3.9087000000000001</v>
      </c>
      <c r="ER20">
        <v>3.2841999999999998</v>
      </c>
      <c r="ES20">
        <v>2.9439000000000002</v>
      </c>
      <c r="ET20">
        <v>2.25</v>
      </c>
      <c r="EU20">
        <v>2.4674</v>
      </c>
      <c r="EV20">
        <v>2.4407999999999999</v>
      </c>
      <c r="EW20">
        <v>2.5106000000000002</v>
      </c>
      <c r="EX20">
        <v>2.5937999999999999</v>
      </c>
      <c r="EY20">
        <v>3.6814</v>
      </c>
      <c r="EZ20">
        <v>2.8692000000000002</v>
      </c>
      <c r="FA20">
        <v>3.6151</v>
      </c>
      <c r="FB20">
        <v>3.4251</v>
      </c>
      <c r="FC20">
        <v>3.7408000000000001</v>
      </c>
      <c r="FD20">
        <v>3.5404</v>
      </c>
      <c r="FE20">
        <v>3.5878000000000001</v>
      </c>
      <c r="FF20">
        <v>3.6941999999999999</v>
      </c>
      <c r="FG20">
        <v>3.6596000000000002</v>
      </c>
      <c r="FH20">
        <v>3.0785</v>
      </c>
      <c r="FI20">
        <v>3.7202999999999999</v>
      </c>
      <c r="FJ20">
        <v>3.9152999999999998</v>
      </c>
      <c r="FK20">
        <v>4.1471999999999998</v>
      </c>
      <c r="FL20">
        <v>3.9822000000000002</v>
      </c>
      <c r="FM20">
        <v>2.6072000000000002</v>
      </c>
      <c r="FN20">
        <v>4.0391000000000004</v>
      </c>
      <c r="FO20">
        <v>3.0021</v>
      </c>
      <c r="FP20">
        <v>3.0097999999999998</v>
      </c>
      <c r="FQ20">
        <v>3.3628</v>
      </c>
      <c r="FR20">
        <v>5.1197999999999997</v>
      </c>
      <c r="FS20">
        <v>5.0137999999999998</v>
      </c>
      <c r="FT20">
        <v>3.2936000000000001</v>
      </c>
      <c r="FU20">
        <v>4.3707000000000003</v>
      </c>
      <c r="FV20">
        <v>2.7311999999999999</v>
      </c>
      <c r="FW20">
        <v>4.7885</v>
      </c>
      <c r="FX20">
        <v>3.3957000000000002</v>
      </c>
      <c r="FY20">
        <v>4.3311000000000002</v>
      </c>
      <c r="FZ20">
        <v>4.3372000000000002</v>
      </c>
      <c r="GA20">
        <v>2.8776999999999999</v>
      </c>
      <c r="GB20">
        <v>3.0678000000000001</v>
      </c>
      <c r="GC20">
        <v>3.7090000000000001</v>
      </c>
      <c r="GD20">
        <v>4.6729000000000003</v>
      </c>
      <c r="GE20">
        <v>4.9672000000000001</v>
      </c>
      <c r="GF20">
        <v>5.0797999999999996</v>
      </c>
      <c r="GG20">
        <v>5.7568999999999999</v>
      </c>
      <c r="GH20">
        <v>5.0580999999999996</v>
      </c>
      <c r="GI20">
        <v>5.9804000000000004</v>
      </c>
      <c r="GJ20">
        <v>6.1421000000000001</v>
      </c>
      <c r="GK20">
        <v>5.8681000000000001</v>
      </c>
      <c r="GL20">
        <v>5.9534000000000002</v>
      </c>
      <c r="GM20">
        <v>5.1128999999999998</v>
      </c>
      <c r="GN20">
        <v>5.2972999999999999</v>
      </c>
      <c r="GO20">
        <v>5.0354999999999999</v>
      </c>
      <c r="GP20">
        <v>5.5574000000000003</v>
      </c>
      <c r="GQ20">
        <v>6.5888</v>
      </c>
      <c r="GR20">
        <v>5.9694000000000003</v>
      </c>
      <c r="GS20">
        <v>5.7571000000000003</v>
      </c>
      <c r="GT20">
        <v>6.0735999999999999</v>
      </c>
      <c r="GU20">
        <v>5.5327000000000002</v>
      </c>
      <c r="GV20">
        <v>5.0942999999999996</v>
      </c>
      <c r="GW20">
        <v>5.5526</v>
      </c>
      <c r="GX20">
        <v>5.9995000000000003</v>
      </c>
      <c r="GY20">
        <v>5.5183999999999997</v>
      </c>
      <c r="GZ20">
        <v>5.4638999999999998</v>
      </c>
      <c r="HA20">
        <v>5.3064</v>
      </c>
      <c r="HB20">
        <v>5.1475999999999997</v>
      </c>
      <c r="HC20">
        <v>5.5827</v>
      </c>
      <c r="HD20">
        <v>6.8741000000000003</v>
      </c>
      <c r="HE20">
        <v>6.8212000000000002</v>
      </c>
      <c r="HF20">
        <v>6.9912999999999998</v>
      </c>
      <c r="HG20">
        <v>7.1756000000000002</v>
      </c>
      <c r="HH20">
        <v>6.8536999999999999</v>
      </c>
      <c r="HI20">
        <v>6.0102000000000002</v>
      </c>
      <c r="HJ20">
        <v>6.2923</v>
      </c>
      <c r="HK20">
        <v>7.3109000000000002</v>
      </c>
      <c r="HL20">
        <v>6.6711999999999998</v>
      </c>
      <c r="HM20">
        <v>5.9264000000000001</v>
      </c>
      <c r="HN20">
        <v>6.8136000000000001</v>
      </c>
      <c r="HO20">
        <v>6.4782000000000002</v>
      </c>
      <c r="HP20">
        <v>5.9203000000000001</v>
      </c>
      <c r="HQ20">
        <v>7.5285000000000002</v>
      </c>
      <c r="HR20">
        <v>7.5072000000000001</v>
      </c>
      <c r="HS20">
        <v>6.4282000000000004</v>
      </c>
      <c r="HT20">
        <v>6.2332000000000001</v>
      </c>
      <c r="HU20">
        <v>6.5176999999999996</v>
      </c>
      <c r="HV20">
        <v>6.6496000000000004</v>
      </c>
      <c r="HW20">
        <v>6.7176</v>
      </c>
      <c r="HX20">
        <v>6.2944000000000004</v>
      </c>
      <c r="HY20">
        <v>5.1581000000000001</v>
      </c>
      <c r="HZ20">
        <v>5.3193999999999999</v>
      </c>
      <c r="IA20">
        <v>5.5265000000000004</v>
      </c>
      <c r="IB20">
        <v>5.0983000000000001</v>
      </c>
      <c r="IC20">
        <v>5.7649999999999997</v>
      </c>
      <c r="ID20">
        <v>6.2431999999999999</v>
      </c>
      <c r="IE20">
        <v>4.3941999999999997</v>
      </c>
      <c r="IF20">
        <v>5.2824</v>
      </c>
      <c r="IG20">
        <v>4.0420999999999996</v>
      </c>
      <c r="IH20">
        <v>4.1943000000000001</v>
      </c>
      <c r="II20">
        <v>4.5609000000000002</v>
      </c>
      <c r="IJ20">
        <v>4.0930999999999997</v>
      </c>
      <c r="IK20">
        <v>4.1832000000000003</v>
      </c>
      <c r="IL20">
        <v>3.5222000000000002</v>
      </c>
      <c r="IM20">
        <v>4.1063999999999998</v>
      </c>
      <c r="IN20">
        <v>3.8205</v>
      </c>
      <c r="IO20">
        <v>6.1509999999999998</v>
      </c>
      <c r="IP20">
        <v>3.4784999999999999</v>
      </c>
      <c r="IQ20">
        <v>6.1083999999999996</v>
      </c>
      <c r="IR20">
        <v>5.2008999999999999</v>
      </c>
      <c r="IS20">
        <v>5.0427999999999997</v>
      </c>
      <c r="IT20">
        <v>6.0366</v>
      </c>
      <c r="IU20">
        <v>6.8597000000000001</v>
      </c>
      <c r="IV20">
        <v>6.3070000000000004</v>
      </c>
      <c r="IW20">
        <v>6.8783000000000003</v>
      </c>
      <c r="IX20">
        <v>6.7028999999999996</v>
      </c>
      <c r="IY20">
        <v>7.4641000000000002</v>
      </c>
      <c r="IZ20">
        <v>6.8849999999999998</v>
      </c>
      <c r="JA20">
        <v>6.9257</v>
      </c>
      <c r="JB20">
        <v>6.6707000000000001</v>
      </c>
      <c r="JC20">
        <v>6.8569000000000004</v>
      </c>
      <c r="JD20">
        <v>6.5373000000000001</v>
      </c>
      <c r="JE20">
        <v>3.5590000000000002</v>
      </c>
      <c r="JF20">
        <v>3.4937</v>
      </c>
      <c r="JG20">
        <v>3.6547000000000001</v>
      </c>
      <c r="JH20">
        <v>3.7521</v>
      </c>
      <c r="JI20">
        <v>3.2829000000000002</v>
      </c>
      <c r="JJ20">
        <v>3.6320999999999999</v>
      </c>
      <c r="JK20">
        <v>2.9643000000000002</v>
      </c>
      <c r="JL20">
        <v>3.0876000000000001</v>
      </c>
      <c r="JM20">
        <v>3.7364999999999999</v>
      </c>
      <c r="JN20">
        <v>6.5343</v>
      </c>
      <c r="JO20">
        <v>3.4796</v>
      </c>
      <c r="JP20">
        <v>2.7745000000000002</v>
      </c>
      <c r="JQ20">
        <v>2.9664999999999999</v>
      </c>
      <c r="JR20">
        <v>3.2605</v>
      </c>
      <c r="JS20">
        <v>3.1518999999999999</v>
      </c>
      <c r="JT20">
        <v>3.4445000000000001</v>
      </c>
      <c r="JU20">
        <v>3.8513999999999999</v>
      </c>
      <c r="JV20">
        <v>4.1703999999999999</v>
      </c>
      <c r="JW20">
        <v>6.2092000000000001</v>
      </c>
      <c r="JX20">
        <v>5.4607000000000001</v>
      </c>
      <c r="JY20">
        <v>6.5227000000000004</v>
      </c>
      <c r="JZ20">
        <v>6.4057000000000004</v>
      </c>
      <c r="KA20">
        <v>5.2732999999999999</v>
      </c>
      <c r="KB20">
        <v>6.6341000000000001</v>
      </c>
      <c r="KC20">
        <v>5.2469999999999999</v>
      </c>
      <c r="KD20">
        <v>6.1153000000000004</v>
      </c>
      <c r="KE20">
        <v>6.4546000000000001</v>
      </c>
      <c r="KF20">
        <v>6.18</v>
      </c>
      <c r="KG20">
        <v>5.9748000000000001</v>
      </c>
      <c r="KH20">
        <v>5.9333999999999998</v>
      </c>
      <c r="KI20">
        <v>5.9089</v>
      </c>
      <c r="KJ20">
        <v>5.5968</v>
      </c>
      <c r="KK20">
        <v>5.6862000000000004</v>
      </c>
      <c r="KL20">
        <v>6.1117999999999997</v>
      </c>
      <c r="KM20">
        <v>6.1044999999999998</v>
      </c>
      <c r="KN20">
        <v>5.7122999999999999</v>
      </c>
      <c r="KO20">
        <v>5.8331</v>
      </c>
      <c r="KP20">
        <v>6.0042</v>
      </c>
      <c r="KQ20">
        <v>5.7229999999999999</v>
      </c>
      <c r="KR20">
        <v>5.9905999999999997</v>
      </c>
      <c r="KS20">
        <v>5.7618999999999998</v>
      </c>
      <c r="KT20">
        <v>5.3772000000000002</v>
      </c>
      <c r="KU20">
        <v>4.8178000000000001</v>
      </c>
      <c r="KV20">
        <v>5.1790000000000003</v>
      </c>
      <c r="KW20">
        <v>5.2009999999999996</v>
      </c>
      <c r="KX20">
        <v>5.4409000000000001</v>
      </c>
      <c r="KY20">
        <v>5.0016999999999996</v>
      </c>
      <c r="KZ20">
        <v>4.8815</v>
      </c>
      <c r="LA20">
        <v>4.835</v>
      </c>
      <c r="LB20">
        <v>4.6920000000000002</v>
      </c>
      <c r="LC20">
        <v>5.109</v>
      </c>
      <c r="LD20">
        <v>4.7168999999999999</v>
      </c>
      <c r="LE20">
        <v>5.2057000000000002</v>
      </c>
      <c r="LF20">
        <v>5.3034999999999997</v>
      </c>
      <c r="LG20">
        <v>5.2531999999999996</v>
      </c>
      <c r="LH20">
        <v>4.7747999999999999</v>
      </c>
      <c r="LI20">
        <v>5.1031000000000004</v>
      </c>
      <c r="LJ20">
        <v>5.0751999999999997</v>
      </c>
      <c r="LK20">
        <v>5.2957000000000001</v>
      </c>
      <c r="LL20">
        <v>4.1283000000000003</v>
      </c>
    </row>
    <row r="21" spans="1:324">
      <c r="A21">
        <v>20</v>
      </c>
      <c r="B21">
        <v>4.2961</v>
      </c>
      <c r="C21">
        <v>3.9891999999999999</v>
      </c>
      <c r="D21">
        <v>4.5035999999999996</v>
      </c>
      <c r="E21">
        <v>3.7656000000000001</v>
      </c>
      <c r="F21">
        <v>4.6875999999999998</v>
      </c>
      <c r="G21">
        <v>3.5463</v>
      </c>
      <c r="H21">
        <v>4.4443000000000001</v>
      </c>
      <c r="I21">
        <v>4.5014000000000003</v>
      </c>
      <c r="J21">
        <v>4.1696999999999997</v>
      </c>
      <c r="K21">
        <v>4.4291</v>
      </c>
      <c r="L21">
        <v>3.6583000000000001</v>
      </c>
      <c r="M21">
        <v>3.8883000000000001</v>
      </c>
      <c r="N21">
        <v>4.0164</v>
      </c>
      <c r="O21">
        <v>3.3595000000000002</v>
      </c>
      <c r="P21">
        <v>3.8786999999999998</v>
      </c>
      <c r="Q21">
        <v>3.5369000000000002</v>
      </c>
      <c r="R21">
        <v>4.0522999999999998</v>
      </c>
      <c r="S21">
        <v>3.2296999999999998</v>
      </c>
      <c r="T21">
        <v>3.3986999999999998</v>
      </c>
      <c r="U21">
        <v>3.3725999999999998</v>
      </c>
      <c r="V21">
        <v>3.8778000000000001</v>
      </c>
      <c r="W21">
        <v>4.0042</v>
      </c>
      <c r="X21">
        <v>3.7605</v>
      </c>
      <c r="Y21">
        <v>3.1909000000000001</v>
      </c>
      <c r="Z21">
        <v>3.2804000000000002</v>
      </c>
      <c r="AA21">
        <v>3.8477000000000001</v>
      </c>
      <c r="AB21">
        <v>3.3475000000000001</v>
      </c>
      <c r="AC21">
        <v>3.1377999999999999</v>
      </c>
      <c r="AD21">
        <v>2.8233999999999999</v>
      </c>
      <c r="AE21">
        <v>3.1981999999999999</v>
      </c>
      <c r="AF21">
        <v>2.4950999999999999</v>
      </c>
      <c r="AG21">
        <v>3.2101000000000002</v>
      </c>
      <c r="AH21">
        <v>3.0990000000000002</v>
      </c>
      <c r="AI21">
        <v>2.9918999999999998</v>
      </c>
      <c r="AJ21">
        <v>3.0282</v>
      </c>
      <c r="AK21">
        <v>2.6057000000000001</v>
      </c>
      <c r="AL21">
        <v>2.7557</v>
      </c>
      <c r="AM21">
        <v>2.7583000000000002</v>
      </c>
      <c r="AN21">
        <v>2.7111999999999998</v>
      </c>
      <c r="AO21">
        <v>2.4657</v>
      </c>
      <c r="AP21">
        <v>2.8416999999999999</v>
      </c>
      <c r="AQ21">
        <v>2.3763000000000001</v>
      </c>
      <c r="AR21">
        <v>2.4249999999999998</v>
      </c>
      <c r="AS21">
        <v>2.2726000000000002</v>
      </c>
      <c r="AT21">
        <v>2.7431000000000001</v>
      </c>
      <c r="AU21">
        <v>2.7252000000000001</v>
      </c>
      <c r="AV21">
        <v>2.3946999999999998</v>
      </c>
      <c r="AW21">
        <v>2.6057999999999999</v>
      </c>
      <c r="AX21">
        <v>2.5244</v>
      </c>
      <c r="AY21">
        <v>2.2067999999999999</v>
      </c>
      <c r="AZ21">
        <v>2.1659000000000002</v>
      </c>
      <c r="BA21">
        <v>2.1692</v>
      </c>
      <c r="BB21">
        <v>2.0444</v>
      </c>
      <c r="BC21">
        <v>2.1960000000000002</v>
      </c>
      <c r="BD21">
        <v>2.476</v>
      </c>
      <c r="BE21">
        <v>1.7451000000000001</v>
      </c>
      <c r="BF21">
        <v>2.3355999999999999</v>
      </c>
      <c r="BG21">
        <v>1.9285000000000001</v>
      </c>
      <c r="BH21">
        <v>2.2404999999999999</v>
      </c>
      <c r="BI21">
        <v>1.4919</v>
      </c>
      <c r="BJ21">
        <v>1.9393</v>
      </c>
      <c r="BK21">
        <v>1.8571</v>
      </c>
      <c r="BL21">
        <v>2.113</v>
      </c>
      <c r="BM21">
        <v>1.4762999999999999</v>
      </c>
      <c r="BN21">
        <v>2.3092000000000001</v>
      </c>
      <c r="BO21">
        <v>1.5213000000000001</v>
      </c>
      <c r="BP21">
        <v>2.2429999999999999</v>
      </c>
      <c r="BQ21">
        <v>1.3936999999999999</v>
      </c>
      <c r="BR21">
        <v>1.4761</v>
      </c>
      <c r="BS21">
        <v>1.4333</v>
      </c>
      <c r="BT21">
        <v>2.3677000000000001</v>
      </c>
      <c r="BU21">
        <v>1.3895</v>
      </c>
      <c r="BV21">
        <v>2.6463000000000001</v>
      </c>
      <c r="BW21">
        <v>1.4283999999999999</v>
      </c>
      <c r="BX21">
        <v>2.3426</v>
      </c>
      <c r="BY21">
        <v>1.5992999999999999</v>
      </c>
      <c r="BZ21">
        <v>2.2435999999999998</v>
      </c>
      <c r="CA21">
        <v>1.6609</v>
      </c>
      <c r="CB21">
        <v>1.6682999999999999</v>
      </c>
      <c r="CC21">
        <v>1.9076</v>
      </c>
      <c r="CD21">
        <v>2.2448000000000001</v>
      </c>
      <c r="CE21">
        <v>2.0828000000000002</v>
      </c>
      <c r="CF21">
        <v>2.1741000000000001</v>
      </c>
      <c r="CG21">
        <v>2.0590999999999999</v>
      </c>
      <c r="CH21">
        <v>1.9592000000000001</v>
      </c>
      <c r="CI21">
        <v>2.2252999999999998</v>
      </c>
      <c r="CJ21">
        <v>2.2711000000000001</v>
      </c>
      <c r="CK21">
        <v>2.2323</v>
      </c>
      <c r="CL21">
        <v>2.4371999999999998</v>
      </c>
      <c r="CM21">
        <v>2.6139999999999999</v>
      </c>
      <c r="CN21">
        <v>2.7286000000000001</v>
      </c>
      <c r="CO21">
        <v>2.8900999999999999</v>
      </c>
      <c r="CP21">
        <v>2.7854000000000001</v>
      </c>
      <c r="CQ21">
        <v>2.8835000000000002</v>
      </c>
      <c r="CR21">
        <v>3.4211999999999998</v>
      </c>
      <c r="CS21">
        <v>3.3395999999999999</v>
      </c>
      <c r="CT21">
        <v>3.8285</v>
      </c>
      <c r="CU21">
        <v>3.4767000000000001</v>
      </c>
      <c r="CV21">
        <v>3.8828999999999998</v>
      </c>
      <c r="CW21">
        <v>3.6547000000000001</v>
      </c>
      <c r="CX21">
        <v>3.9327999999999999</v>
      </c>
      <c r="CY21">
        <v>3.9701</v>
      </c>
      <c r="CZ21">
        <v>4.0697999999999999</v>
      </c>
      <c r="DA21">
        <v>4.1946000000000003</v>
      </c>
      <c r="DB21">
        <v>4.3727999999999998</v>
      </c>
      <c r="DC21">
        <v>4.2192999999999996</v>
      </c>
      <c r="DD21">
        <v>4.2378</v>
      </c>
      <c r="DE21">
        <v>4.0805999999999996</v>
      </c>
      <c r="DF21">
        <v>4.4275000000000002</v>
      </c>
      <c r="DG21">
        <v>4.3954000000000004</v>
      </c>
      <c r="DH21">
        <v>4.6463000000000001</v>
      </c>
      <c r="DI21">
        <v>4.7778</v>
      </c>
      <c r="DJ21">
        <v>4.6032999999999999</v>
      </c>
      <c r="DK21">
        <v>4.1588000000000003</v>
      </c>
      <c r="DL21">
        <v>4.6574999999999998</v>
      </c>
      <c r="DM21">
        <v>4.6791999999999998</v>
      </c>
      <c r="DN21">
        <v>4.6520000000000001</v>
      </c>
      <c r="DO21">
        <v>4.6574999999999998</v>
      </c>
      <c r="DP21">
        <v>4.8467000000000002</v>
      </c>
      <c r="DQ21">
        <v>5.1219999999999999</v>
      </c>
      <c r="DR21">
        <v>4.72</v>
      </c>
      <c r="DS21">
        <v>4.6487999999999996</v>
      </c>
      <c r="DT21">
        <v>4.8056999999999999</v>
      </c>
      <c r="DU21">
        <v>4.9397000000000002</v>
      </c>
      <c r="DV21">
        <v>4.9939</v>
      </c>
      <c r="DW21">
        <v>4.8539000000000003</v>
      </c>
      <c r="DX21">
        <v>4.8587999999999996</v>
      </c>
      <c r="DY21">
        <v>4.7251000000000003</v>
      </c>
      <c r="DZ21">
        <v>4.5224000000000002</v>
      </c>
      <c r="EA21">
        <v>4.7153</v>
      </c>
      <c r="EB21">
        <v>4.4264999999999999</v>
      </c>
      <c r="EC21">
        <v>3.6364999999999998</v>
      </c>
      <c r="ED21">
        <v>3.2854000000000001</v>
      </c>
      <c r="EE21">
        <v>3.335</v>
      </c>
      <c r="EF21">
        <v>3.0767000000000002</v>
      </c>
      <c r="EG21">
        <v>2.9811000000000001</v>
      </c>
      <c r="EH21">
        <v>3.5249999999999999</v>
      </c>
      <c r="EI21">
        <v>3.4298999999999999</v>
      </c>
      <c r="EJ21">
        <v>3.3050000000000002</v>
      </c>
      <c r="EK21">
        <v>3.7376999999999998</v>
      </c>
      <c r="EL21">
        <v>2.8923000000000001</v>
      </c>
      <c r="EM21">
        <v>3.6934999999999998</v>
      </c>
      <c r="EN21">
        <v>2.6533000000000002</v>
      </c>
      <c r="EO21">
        <v>3.3597999999999999</v>
      </c>
      <c r="EP21">
        <v>2.6387</v>
      </c>
      <c r="EQ21">
        <v>3.9830999999999999</v>
      </c>
      <c r="ER21">
        <v>3.0297000000000001</v>
      </c>
      <c r="ES21">
        <v>2.7099000000000002</v>
      </c>
      <c r="ET21">
        <v>2.2797999999999998</v>
      </c>
      <c r="EU21">
        <v>2.4287000000000001</v>
      </c>
      <c r="EV21">
        <v>2.4845000000000002</v>
      </c>
      <c r="EW21">
        <v>2.5217999999999998</v>
      </c>
      <c r="EX21">
        <v>2.5975999999999999</v>
      </c>
      <c r="EY21">
        <v>3.8130000000000002</v>
      </c>
      <c r="EZ21">
        <v>2.8672</v>
      </c>
      <c r="FA21">
        <v>3.738</v>
      </c>
      <c r="FB21">
        <v>3.6185</v>
      </c>
      <c r="FC21">
        <v>3.8607</v>
      </c>
      <c r="FD21">
        <v>3.6922999999999999</v>
      </c>
      <c r="FE21">
        <v>3.7414999999999998</v>
      </c>
      <c r="FF21">
        <v>3.8862000000000001</v>
      </c>
      <c r="FG21">
        <v>3.6897000000000002</v>
      </c>
      <c r="FH21">
        <v>3.4174000000000002</v>
      </c>
      <c r="FI21">
        <v>3.9129</v>
      </c>
      <c r="FJ21">
        <v>4.0853999999999999</v>
      </c>
      <c r="FK21">
        <v>4.2529000000000003</v>
      </c>
      <c r="FL21">
        <v>4.0288000000000004</v>
      </c>
      <c r="FM21">
        <v>2.6724999999999999</v>
      </c>
      <c r="FN21">
        <v>4.1779000000000002</v>
      </c>
      <c r="FO21">
        <v>3.1038000000000001</v>
      </c>
      <c r="FP21">
        <v>3.0842999999999998</v>
      </c>
      <c r="FQ21">
        <v>3.4327999999999999</v>
      </c>
      <c r="FR21">
        <v>5.3253000000000004</v>
      </c>
      <c r="FS21">
        <v>5.1912000000000003</v>
      </c>
      <c r="FT21">
        <v>3.3471000000000002</v>
      </c>
      <c r="FU21">
        <v>4.4802999999999997</v>
      </c>
      <c r="FV21">
        <v>2.8104</v>
      </c>
      <c r="FW21">
        <v>5.0285000000000002</v>
      </c>
      <c r="FX21">
        <v>3.4373</v>
      </c>
      <c r="FY21">
        <v>4.4542999999999999</v>
      </c>
      <c r="FZ21">
        <v>4.5000999999999998</v>
      </c>
      <c r="GA21">
        <v>2.8931</v>
      </c>
      <c r="GB21">
        <v>3.1450999999999998</v>
      </c>
      <c r="GC21">
        <v>3.7364999999999999</v>
      </c>
      <c r="GD21">
        <v>4.7171000000000003</v>
      </c>
      <c r="GE21">
        <v>5.1485000000000003</v>
      </c>
      <c r="GF21">
        <v>5.2686000000000002</v>
      </c>
      <c r="GG21">
        <v>5.9778000000000002</v>
      </c>
      <c r="GH21">
        <v>5.2953999999999999</v>
      </c>
      <c r="GI21">
        <v>6.2984</v>
      </c>
      <c r="GJ21">
        <v>6.4492000000000003</v>
      </c>
      <c r="GK21">
        <v>6.1386000000000003</v>
      </c>
      <c r="GL21">
        <v>6.2172000000000001</v>
      </c>
      <c r="GM21">
        <v>5.3571999999999997</v>
      </c>
      <c r="GN21">
        <v>5.4417999999999997</v>
      </c>
      <c r="GO21">
        <v>5.2988</v>
      </c>
      <c r="GP21">
        <v>5.8574000000000002</v>
      </c>
      <c r="GQ21">
        <v>6.8795000000000002</v>
      </c>
      <c r="GR21">
        <v>6.2653999999999996</v>
      </c>
      <c r="GS21">
        <v>5.9988999999999999</v>
      </c>
      <c r="GT21">
        <v>6.3010000000000002</v>
      </c>
      <c r="GU21">
        <v>5.6425000000000001</v>
      </c>
      <c r="GV21">
        <v>5.3452000000000002</v>
      </c>
      <c r="GW21">
        <v>5.8169000000000004</v>
      </c>
      <c r="GX21">
        <v>6.2664</v>
      </c>
      <c r="GY21">
        <v>5.7435999999999998</v>
      </c>
      <c r="GZ21">
        <v>5.6608000000000001</v>
      </c>
      <c r="HA21">
        <v>5.5072999999999999</v>
      </c>
      <c r="HB21">
        <v>5.3079999999999998</v>
      </c>
      <c r="HC21">
        <v>5.8310000000000004</v>
      </c>
      <c r="HD21">
        <v>7.1517999999999997</v>
      </c>
      <c r="HE21">
        <v>7.1277999999999997</v>
      </c>
      <c r="HF21">
        <v>7.0694999999999997</v>
      </c>
      <c r="HG21">
        <v>7.2507999999999999</v>
      </c>
      <c r="HH21">
        <v>7.0016999999999996</v>
      </c>
      <c r="HI21">
        <v>6.1151999999999997</v>
      </c>
      <c r="HJ21">
        <v>6.4489999999999998</v>
      </c>
      <c r="HK21">
        <v>7.3990999999999998</v>
      </c>
      <c r="HL21">
        <v>6.7504999999999997</v>
      </c>
      <c r="HM21">
        <v>6.1089000000000002</v>
      </c>
      <c r="HN21">
        <v>6.9684999999999997</v>
      </c>
      <c r="HO21">
        <v>6.6425999999999998</v>
      </c>
      <c r="HP21">
        <v>6.0610999999999997</v>
      </c>
      <c r="HQ21">
        <v>7.6269</v>
      </c>
      <c r="HR21">
        <v>7.5868000000000002</v>
      </c>
      <c r="HS21">
        <v>6.5876999999999999</v>
      </c>
      <c r="HT21">
        <v>6.3739999999999997</v>
      </c>
      <c r="HU21">
        <v>6.6562999999999999</v>
      </c>
      <c r="HV21">
        <v>6.7930999999999999</v>
      </c>
      <c r="HW21">
        <v>6.8643000000000001</v>
      </c>
      <c r="HX21">
        <v>6.2961</v>
      </c>
      <c r="HY21">
        <v>5.2877999999999998</v>
      </c>
      <c r="HZ21">
        <v>5.4238</v>
      </c>
      <c r="IA21">
        <v>5.6178999999999997</v>
      </c>
      <c r="IB21">
        <v>5.1814</v>
      </c>
      <c r="IC21">
        <v>5.8815999999999997</v>
      </c>
      <c r="ID21">
        <v>6.2644000000000002</v>
      </c>
      <c r="IE21">
        <v>4.3777999999999997</v>
      </c>
      <c r="IF21">
        <v>5.3677999999999999</v>
      </c>
      <c r="IG21">
        <v>4.0541</v>
      </c>
      <c r="IH21">
        <v>4.2137000000000002</v>
      </c>
      <c r="II21">
        <v>4.5749000000000004</v>
      </c>
      <c r="IJ21">
        <v>4.0727000000000002</v>
      </c>
      <c r="IK21">
        <v>4.0519999999999996</v>
      </c>
      <c r="IL21">
        <v>3.629</v>
      </c>
      <c r="IM21">
        <v>4.1822999999999997</v>
      </c>
      <c r="IN21">
        <v>3.8748</v>
      </c>
      <c r="IO21">
        <v>6.3079000000000001</v>
      </c>
      <c r="IP21">
        <v>3.4885000000000002</v>
      </c>
      <c r="IQ21">
        <v>6.2035999999999998</v>
      </c>
      <c r="IR21">
        <v>5.2473000000000001</v>
      </c>
      <c r="IS21">
        <v>5.2483000000000004</v>
      </c>
      <c r="IT21">
        <v>6.1976000000000004</v>
      </c>
      <c r="IU21">
        <v>6.9888000000000003</v>
      </c>
      <c r="IV21">
        <v>6.4631999999999996</v>
      </c>
      <c r="IW21">
        <v>7.0476000000000001</v>
      </c>
      <c r="IX21">
        <v>6.8505000000000003</v>
      </c>
      <c r="IY21">
        <v>7.5617999999999999</v>
      </c>
      <c r="IZ21">
        <v>7.0465999999999998</v>
      </c>
      <c r="JA21">
        <v>7.0362999999999998</v>
      </c>
      <c r="JB21">
        <v>6.7770000000000001</v>
      </c>
      <c r="JC21">
        <v>6.9931000000000001</v>
      </c>
      <c r="JD21">
        <v>6.7092000000000001</v>
      </c>
      <c r="JE21">
        <v>3.5966</v>
      </c>
      <c r="JF21">
        <v>3.5143</v>
      </c>
      <c r="JG21">
        <v>3.6703000000000001</v>
      </c>
      <c r="JH21">
        <v>3.7574999999999998</v>
      </c>
      <c r="JI21">
        <v>3.4173</v>
      </c>
      <c r="JJ21">
        <v>3.6493000000000002</v>
      </c>
      <c r="JK21">
        <v>2.9687000000000001</v>
      </c>
      <c r="JL21">
        <v>3.169</v>
      </c>
      <c r="JM21">
        <v>3.7370999999999999</v>
      </c>
      <c r="JN21">
        <v>6.6849999999999996</v>
      </c>
      <c r="JO21">
        <v>3.5070000000000001</v>
      </c>
      <c r="JP21">
        <v>2.7835999999999999</v>
      </c>
      <c r="JQ21">
        <v>3.0486</v>
      </c>
      <c r="JR21">
        <v>3.3016999999999999</v>
      </c>
      <c r="JS21">
        <v>3.1867000000000001</v>
      </c>
      <c r="JT21">
        <v>3.4761000000000002</v>
      </c>
      <c r="JU21">
        <v>3.8874</v>
      </c>
      <c r="JV21">
        <v>4.1954000000000002</v>
      </c>
      <c r="JW21">
        <v>6.3160999999999996</v>
      </c>
      <c r="JX21">
        <v>5.5822000000000003</v>
      </c>
      <c r="JY21">
        <v>6.6064999999999996</v>
      </c>
      <c r="JZ21">
        <v>6.4523000000000001</v>
      </c>
      <c r="KA21">
        <v>5.391</v>
      </c>
      <c r="KB21">
        <v>6.7003000000000004</v>
      </c>
      <c r="KC21">
        <v>5.3258999999999999</v>
      </c>
      <c r="KD21">
        <v>6.1973000000000003</v>
      </c>
      <c r="KE21">
        <v>6.5640999999999998</v>
      </c>
      <c r="KF21">
        <v>6.2953000000000001</v>
      </c>
      <c r="KG21">
        <v>5.9461000000000004</v>
      </c>
      <c r="KH21">
        <v>5.9846000000000004</v>
      </c>
      <c r="KI21">
        <v>5.9512</v>
      </c>
      <c r="KJ21">
        <v>5.5730000000000004</v>
      </c>
      <c r="KK21">
        <v>5.8167</v>
      </c>
      <c r="KL21">
        <v>6.2237999999999998</v>
      </c>
      <c r="KM21">
        <v>6.1597999999999997</v>
      </c>
      <c r="KN21">
        <v>5.7877999999999998</v>
      </c>
      <c r="KO21">
        <v>5.9935999999999998</v>
      </c>
      <c r="KP21">
        <v>6.0606999999999998</v>
      </c>
      <c r="KQ21">
        <v>5.8177000000000003</v>
      </c>
      <c r="KR21">
        <v>6.0655999999999999</v>
      </c>
      <c r="KS21">
        <v>5.8327999999999998</v>
      </c>
      <c r="KT21">
        <v>5.4821999999999997</v>
      </c>
      <c r="KU21">
        <v>4.9783999999999997</v>
      </c>
      <c r="KV21">
        <v>5.2670000000000003</v>
      </c>
      <c r="KW21">
        <v>5.5519999999999996</v>
      </c>
      <c r="KX21">
        <v>5.4306000000000001</v>
      </c>
      <c r="KY21">
        <v>4.9763999999999999</v>
      </c>
      <c r="KZ21">
        <v>4.8522999999999996</v>
      </c>
      <c r="LA21">
        <v>4.8310000000000004</v>
      </c>
      <c r="LB21">
        <v>4.7087000000000003</v>
      </c>
      <c r="LC21">
        <v>5.0938999999999997</v>
      </c>
      <c r="LD21">
        <v>4.6986999999999997</v>
      </c>
      <c r="LE21">
        <v>5.1788999999999996</v>
      </c>
      <c r="LF21">
        <v>5.3457999999999997</v>
      </c>
      <c r="LG21">
        <v>5.1262999999999996</v>
      </c>
      <c r="LH21">
        <v>4.7233000000000001</v>
      </c>
      <c r="LI21">
        <v>5.0419</v>
      </c>
      <c r="LJ21">
        <v>5.0133999999999999</v>
      </c>
      <c r="LK21">
        <v>5.2541000000000002</v>
      </c>
      <c r="LL21">
        <v>4.1914999999999996</v>
      </c>
    </row>
    <row r="22" spans="1:324">
      <c r="A22">
        <v>21</v>
      </c>
      <c r="B22">
        <v>4.3798000000000004</v>
      </c>
      <c r="C22">
        <v>4.1493000000000002</v>
      </c>
      <c r="D22">
        <v>4.5281000000000002</v>
      </c>
      <c r="E22">
        <v>3.9283000000000001</v>
      </c>
      <c r="F22">
        <v>4.7038000000000002</v>
      </c>
      <c r="G22">
        <v>3.7633999999999999</v>
      </c>
      <c r="H22">
        <v>4.5518000000000001</v>
      </c>
      <c r="I22">
        <v>4.5270000000000001</v>
      </c>
      <c r="J22">
        <v>4.1890999999999998</v>
      </c>
      <c r="K22">
        <v>4.4953000000000003</v>
      </c>
      <c r="L22">
        <v>3.7927</v>
      </c>
      <c r="M22">
        <v>4.0514000000000001</v>
      </c>
      <c r="N22">
        <v>4.0997000000000003</v>
      </c>
      <c r="O22">
        <v>3.5390000000000001</v>
      </c>
      <c r="P22">
        <v>3.9257</v>
      </c>
      <c r="Q22">
        <v>3.6875</v>
      </c>
      <c r="R22">
        <v>4.0683999999999996</v>
      </c>
      <c r="S22">
        <v>3.2738999999999998</v>
      </c>
      <c r="T22">
        <v>3.4841000000000002</v>
      </c>
      <c r="U22">
        <v>3.5724</v>
      </c>
      <c r="V22">
        <v>3.8332999999999999</v>
      </c>
      <c r="W22">
        <v>3.9788000000000001</v>
      </c>
      <c r="X22">
        <v>3.9007999999999998</v>
      </c>
      <c r="Y22">
        <v>3.3107000000000002</v>
      </c>
      <c r="Z22">
        <v>3.3249</v>
      </c>
      <c r="AA22">
        <v>3.8468</v>
      </c>
      <c r="AB22">
        <v>3.2174999999999998</v>
      </c>
      <c r="AC22">
        <v>2.9821</v>
      </c>
      <c r="AD22">
        <v>2.9093</v>
      </c>
      <c r="AE22">
        <v>3.3298000000000001</v>
      </c>
      <c r="AF22">
        <v>2.512</v>
      </c>
      <c r="AG22">
        <v>3.3502999999999998</v>
      </c>
      <c r="AH22">
        <v>3.0661999999999998</v>
      </c>
      <c r="AI22">
        <v>3.1579999999999999</v>
      </c>
      <c r="AJ22">
        <v>3.0996000000000001</v>
      </c>
      <c r="AK22">
        <v>2.7307000000000001</v>
      </c>
      <c r="AL22">
        <v>2.8222999999999998</v>
      </c>
      <c r="AM22">
        <v>2.8159000000000001</v>
      </c>
      <c r="AN22">
        <v>2.6657000000000002</v>
      </c>
      <c r="AO22">
        <v>2.5106999999999999</v>
      </c>
      <c r="AP22">
        <v>2.867</v>
      </c>
      <c r="AQ22">
        <v>2.4826000000000001</v>
      </c>
      <c r="AR22">
        <v>2.3971</v>
      </c>
      <c r="AS22">
        <v>2.3828</v>
      </c>
      <c r="AT22">
        <v>2.8170000000000002</v>
      </c>
      <c r="AU22">
        <v>2.7073</v>
      </c>
      <c r="AV22">
        <v>2.4689999999999999</v>
      </c>
      <c r="AW22">
        <v>2.6513</v>
      </c>
      <c r="AX22">
        <v>2.64</v>
      </c>
      <c r="AY22">
        <v>2.1882000000000001</v>
      </c>
      <c r="AZ22">
        <v>2.2288000000000001</v>
      </c>
      <c r="BA22">
        <v>2.1882000000000001</v>
      </c>
      <c r="BB22">
        <v>2.1092</v>
      </c>
      <c r="BC22">
        <v>2.2919999999999998</v>
      </c>
      <c r="BD22">
        <v>2.6215999999999999</v>
      </c>
      <c r="BE22">
        <v>1.7698</v>
      </c>
      <c r="BF22">
        <v>2.4569000000000001</v>
      </c>
      <c r="BG22">
        <v>1.9585999999999999</v>
      </c>
      <c r="BH22">
        <v>2.3429000000000002</v>
      </c>
      <c r="BI22">
        <v>1.5370999999999999</v>
      </c>
      <c r="BJ22">
        <v>2.0903999999999998</v>
      </c>
      <c r="BK22">
        <v>1.8918999999999999</v>
      </c>
      <c r="BL22">
        <v>2.2124000000000001</v>
      </c>
      <c r="BM22">
        <v>1.5017</v>
      </c>
      <c r="BN22">
        <v>2.4283999999999999</v>
      </c>
      <c r="BO22">
        <v>1.5526</v>
      </c>
      <c r="BP22">
        <v>2.3721999999999999</v>
      </c>
      <c r="BQ22">
        <v>1.4144000000000001</v>
      </c>
      <c r="BR22">
        <v>1.4903999999999999</v>
      </c>
      <c r="BS22">
        <v>1.4574</v>
      </c>
      <c r="BT22">
        <v>2.4741</v>
      </c>
      <c r="BU22">
        <v>1.4173</v>
      </c>
      <c r="BV22">
        <v>2.7888000000000002</v>
      </c>
      <c r="BW22">
        <v>1.4702</v>
      </c>
      <c r="BX22">
        <v>2.4396</v>
      </c>
      <c r="BY22">
        <v>1.6223000000000001</v>
      </c>
      <c r="BZ22">
        <v>2.3229000000000002</v>
      </c>
      <c r="CA22">
        <v>1.6903999999999999</v>
      </c>
      <c r="CB22">
        <v>1.6928000000000001</v>
      </c>
      <c r="CC22">
        <v>1.9348000000000001</v>
      </c>
      <c r="CD22">
        <v>2.2648999999999999</v>
      </c>
      <c r="CE22">
        <v>2.1208</v>
      </c>
      <c r="CF22">
        <v>2.2118000000000002</v>
      </c>
      <c r="CG22">
        <v>2.069</v>
      </c>
      <c r="CH22">
        <v>1.9480999999999999</v>
      </c>
      <c r="CI22">
        <v>2.2374999999999998</v>
      </c>
      <c r="CJ22">
        <v>2.3014000000000001</v>
      </c>
      <c r="CK22">
        <v>2.2602000000000002</v>
      </c>
      <c r="CL22">
        <v>2.4655999999999998</v>
      </c>
      <c r="CM22">
        <v>2.6450999999999998</v>
      </c>
      <c r="CN22">
        <v>2.7530000000000001</v>
      </c>
      <c r="CO22">
        <v>3.0093000000000001</v>
      </c>
      <c r="CP22">
        <v>2.8942999999999999</v>
      </c>
      <c r="CQ22">
        <v>2.9889999999999999</v>
      </c>
      <c r="CR22">
        <v>3.5518000000000001</v>
      </c>
      <c r="CS22">
        <v>3.4603000000000002</v>
      </c>
      <c r="CT22">
        <v>3.9588000000000001</v>
      </c>
      <c r="CU22">
        <v>3.5935999999999999</v>
      </c>
      <c r="CV22">
        <v>4.0069999999999997</v>
      </c>
      <c r="CW22">
        <v>3.8191000000000002</v>
      </c>
      <c r="CX22">
        <v>4.0848000000000004</v>
      </c>
      <c r="CY22">
        <v>4.1348000000000003</v>
      </c>
      <c r="CZ22">
        <v>4.2282000000000002</v>
      </c>
      <c r="DA22">
        <v>4.3441999999999998</v>
      </c>
      <c r="DB22">
        <v>4.3799000000000001</v>
      </c>
      <c r="DC22">
        <v>4.1769999999999996</v>
      </c>
      <c r="DD22">
        <v>4.2356999999999996</v>
      </c>
      <c r="DE22">
        <v>4.0735999999999999</v>
      </c>
      <c r="DF22">
        <v>4.4169999999999998</v>
      </c>
      <c r="DG22">
        <v>4.3829000000000002</v>
      </c>
      <c r="DH22">
        <v>4.6253000000000002</v>
      </c>
      <c r="DI22">
        <v>4.7477</v>
      </c>
      <c r="DJ22">
        <v>4.5884</v>
      </c>
      <c r="DK22">
        <v>4.1679000000000004</v>
      </c>
      <c r="DL22">
        <v>4.6660000000000004</v>
      </c>
      <c r="DM22">
        <v>4.6722000000000001</v>
      </c>
      <c r="DN22">
        <v>4.6493000000000002</v>
      </c>
      <c r="DO22">
        <v>4.6144999999999996</v>
      </c>
      <c r="DP22">
        <v>4.8693</v>
      </c>
      <c r="DQ22">
        <v>5.3003999999999998</v>
      </c>
      <c r="DR22">
        <v>4.6997</v>
      </c>
      <c r="DS22">
        <v>4.8463000000000003</v>
      </c>
      <c r="DT22">
        <v>4.9996</v>
      </c>
      <c r="DU22">
        <v>5.1553000000000004</v>
      </c>
      <c r="DV22">
        <v>5.2122999999999999</v>
      </c>
      <c r="DW22">
        <v>5.0667999999999997</v>
      </c>
      <c r="DX22">
        <v>5.0742000000000003</v>
      </c>
      <c r="DY22">
        <v>4.9310999999999998</v>
      </c>
      <c r="DZ22">
        <v>4.5336999999999996</v>
      </c>
      <c r="EA22">
        <v>4.7294</v>
      </c>
      <c r="EB22">
        <v>4.4389000000000003</v>
      </c>
      <c r="EC22">
        <v>3.6617000000000002</v>
      </c>
      <c r="ED22">
        <v>3.2949000000000002</v>
      </c>
      <c r="EE22">
        <v>3.3372999999999999</v>
      </c>
      <c r="EF22">
        <v>3.1202000000000001</v>
      </c>
      <c r="EG22">
        <v>2.9582999999999999</v>
      </c>
      <c r="EH22">
        <v>3.6547999999999998</v>
      </c>
      <c r="EI22">
        <v>3.4182000000000001</v>
      </c>
      <c r="EJ22">
        <v>3.3155999999999999</v>
      </c>
      <c r="EK22">
        <v>3.8532999999999999</v>
      </c>
      <c r="EL22">
        <v>2.9180000000000001</v>
      </c>
      <c r="EM22">
        <v>3.8229000000000002</v>
      </c>
      <c r="EN22">
        <v>2.6901000000000002</v>
      </c>
      <c r="EO22">
        <v>3.4866999999999999</v>
      </c>
      <c r="EP22">
        <v>2.6429</v>
      </c>
      <c r="EQ22">
        <v>4.0758999999999999</v>
      </c>
      <c r="ER22">
        <v>3.3502999999999998</v>
      </c>
      <c r="ES22">
        <v>2.8224999999999998</v>
      </c>
      <c r="ET22">
        <v>2.3102999999999998</v>
      </c>
      <c r="EU22">
        <v>2.4397000000000002</v>
      </c>
      <c r="EV22">
        <v>2.5198</v>
      </c>
      <c r="EW22">
        <v>2.4952999999999999</v>
      </c>
      <c r="EX22">
        <v>2.6030000000000002</v>
      </c>
      <c r="EY22">
        <v>3.9857999999999998</v>
      </c>
      <c r="EZ22">
        <v>2.9007999999999998</v>
      </c>
      <c r="FA22">
        <v>3.9064000000000001</v>
      </c>
      <c r="FB22">
        <v>3.8098999999999998</v>
      </c>
      <c r="FC22">
        <v>4.0050999999999997</v>
      </c>
      <c r="FD22">
        <v>3.8589000000000002</v>
      </c>
      <c r="FE22">
        <v>3.9369000000000001</v>
      </c>
      <c r="FF22">
        <v>4.0507</v>
      </c>
      <c r="FG22">
        <v>3.8776000000000002</v>
      </c>
      <c r="FH22">
        <v>3.5407000000000002</v>
      </c>
      <c r="FI22">
        <v>4.0808999999999997</v>
      </c>
      <c r="FJ22">
        <v>4.3075000000000001</v>
      </c>
      <c r="FK22">
        <v>4.4829999999999997</v>
      </c>
      <c r="FL22">
        <v>4.234</v>
      </c>
      <c r="FM22">
        <v>2.6979000000000002</v>
      </c>
      <c r="FN22">
        <v>4.3780999999999999</v>
      </c>
      <c r="FO22">
        <v>3.1741000000000001</v>
      </c>
      <c r="FP22">
        <v>3.1791</v>
      </c>
      <c r="FQ22">
        <v>3.548</v>
      </c>
      <c r="FR22">
        <v>5.6185</v>
      </c>
      <c r="FS22">
        <v>5.4596</v>
      </c>
      <c r="FT22">
        <v>3.3885999999999998</v>
      </c>
      <c r="FU22">
        <v>4.7279</v>
      </c>
      <c r="FV22">
        <v>2.8713000000000002</v>
      </c>
      <c r="FW22">
        <v>5.2805</v>
      </c>
      <c r="FX22">
        <v>3.5272999999999999</v>
      </c>
      <c r="FY22">
        <v>4.6253000000000002</v>
      </c>
      <c r="FZ22">
        <v>4.7187999999999999</v>
      </c>
      <c r="GA22">
        <v>2.9113000000000002</v>
      </c>
      <c r="GB22">
        <v>3.2250000000000001</v>
      </c>
      <c r="GC22">
        <v>3.7504</v>
      </c>
      <c r="GD22">
        <v>4.7831999999999999</v>
      </c>
      <c r="GE22">
        <v>5.3966000000000003</v>
      </c>
      <c r="GF22">
        <v>5.5861000000000001</v>
      </c>
      <c r="GG22">
        <v>6.2638999999999996</v>
      </c>
      <c r="GH22">
        <v>5.5993000000000004</v>
      </c>
      <c r="GI22">
        <v>6.6261000000000001</v>
      </c>
      <c r="GJ22">
        <v>6.7827000000000002</v>
      </c>
      <c r="GK22">
        <v>6.4973000000000001</v>
      </c>
      <c r="GL22">
        <v>6.5605000000000002</v>
      </c>
      <c r="GM22">
        <v>5.6327999999999996</v>
      </c>
      <c r="GN22">
        <v>5.7742000000000004</v>
      </c>
      <c r="GO22">
        <v>5.5965999999999996</v>
      </c>
      <c r="GP22">
        <v>6.2267999999999999</v>
      </c>
      <c r="GQ22">
        <v>7.2225000000000001</v>
      </c>
      <c r="GR22">
        <v>6.6231999999999998</v>
      </c>
      <c r="GS22">
        <v>6.3352000000000004</v>
      </c>
      <c r="GT22">
        <v>6.6416000000000004</v>
      </c>
      <c r="GU22">
        <v>5.9751000000000003</v>
      </c>
      <c r="GV22">
        <v>5.6387</v>
      </c>
      <c r="GW22">
        <v>6.1670999999999996</v>
      </c>
      <c r="GX22">
        <v>6.6276999999999999</v>
      </c>
      <c r="GY22">
        <v>6.0548999999999999</v>
      </c>
      <c r="GZ22">
        <v>5.9625000000000004</v>
      </c>
      <c r="HA22">
        <v>5.8517000000000001</v>
      </c>
      <c r="HB22">
        <v>5.6138000000000003</v>
      </c>
      <c r="HC22">
        <v>6.1708999999999996</v>
      </c>
      <c r="HD22">
        <v>7.5282</v>
      </c>
      <c r="HE22">
        <v>7.4969999999999999</v>
      </c>
      <c r="HF22">
        <v>7.5911999999999997</v>
      </c>
      <c r="HG22">
        <v>7.8644999999999996</v>
      </c>
      <c r="HH22">
        <v>7.6634000000000002</v>
      </c>
      <c r="HI22">
        <v>6.6914999999999996</v>
      </c>
      <c r="HJ22">
        <v>7.0980999999999996</v>
      </c>
      <c r="HK22">
        <v>8.0739999999999998</v>
      </c>
      <c r="HL22">
        <v>7.3201999999999998</v>
      </c>
      <c r="HM22">
        <v>6.7028999999999996</v>
      </c>
      <c r="HN22">
        <v>7.6022999999999996</v>
      </c>
      <c r="HO22">
        <v>7.2577999999999996</v>
      </c>
      <c r="HP22">
        <v>6.6460999999999997</v>
      </c>
      <c r="HQ22">
        <v>8.3237000000000005</v>
      </c>
      <c r="HR22">
        <v>8.1851000000000003</v>
      </c>
      <c r="HS22">
        <v>7.2077</v>
      </c>
      <c r="HT22">
        <v>6.9729000000000001</v>
      </c>
      <c r="HU22">
        <v>7.2735000000000003</v>
      </c>
      <c r="HV22">
        <v>7.4036999999999997</v>
      </c>
      <c r="HW22">
        <v>7.5086000000000004</v>
      </c>
      <c r="HX22">
        <v>6.8829000000000002</v>
      </c>
      <c r="HY22">
        <v>5.8121</v>
      </c>
      <c r="HZ22">
        <v>5.9592000000000001</v>
      </c>
      <c r="IA22">
        <v>6.1569000000000003</v>
      </c>
      <c r="IB22">
        <v>5.5994999999999999</v>
      </c>
      <c r="IC22">
        <v>6.4366000000000003</v>
      </c>
      <c r="ID22">
        <v>6.7525000000000004</v>
      </c>
      <c r="IE22">
        <v>4.4443000000000001</v>
      </c>
      <c r="IF22">
        <v>5.8159999999999998</v>
      </c>
      <c r="IG22">
        <v>4.1717000000000004</v>
      </c>
      <c r="IH22">
        <v>4.1993999999999998</v>
      </c>
      <c r="II22">
        <v>4.6687000000000003</v>
      </c>
      <c r="IJ22">
        <v>4.0720999999999998</v>
      </c>
      <c r="IK22">
        <v>4.0255999999999998</v>
      </c>
      <c r="IL22">
        <v>3.6221000000000001</v>
      </c>
      <c r="IM22">
        <v>4.2739000000000003</v>
      </c>
      <c r="IN22">
        <v>3.8687999999999998</v>
      </c>
      <c r="IO22">
        <v>6.9088000000000003</v>
      </c>
      <c r="IP22">
        <v>3.4925000000000002</v>
      </c>
      <c r="IQ22">
        <v>6.7630999999999997</v>
      </c>
      <c r="IR22">
        <v>5.7464000000000004</v>
      </c>
      <c r="IS22">
        <v>5.7523</v>
      </c>
      <c r="IT22">
        <v>6.7979000000000003</v>
      </c>
      <c r="IU22">
        <v>7.6313000000000004</v>
      </c>
      <c r="IV22">
        <v>7.0891999999999999</v>
      </c>
      <c r="IW22">
        <v>7.6932</v>
      </c>
      <c r="IX22">
        <v>7.4135</v>
      </c>
      <c r="IY22">
        <v>8.1944999999999997</v>
      </c>
      <c r="IZ22">
        <v>7.6992000000000003</v>
      </c>
      <c r="JA22">
        <v>7.6776999999999997</v>
      </c>
      <c r="JB22">
        <v>7.4066999999999998</v>
      </c>
      <c r="JC22">
        <v>7.6406999999999998</v>
      </c>
      <c r="JD22">
        <v>7.327</v>
      </c>
      <c r="JE22">
        <v>3.6703000000000001</v>
      </c>
      <c r="JF22">
        <v>3.5937000000000001</v>
      </c>
      <c r="JG22">
        <v>3.7831999999999999</v>
      </c>
      <c r="JH22">
        <v>3.8517999999999999</v>
      </c>
      <c r="JI22">
        <v>3.4014000000000002</v>
      </c>
      <c r="JJ22">
        <v>3.7214</v>
      </c>
      <c r="JK22">
        <v>3.0556000000000001</v>
      </c>
      <c r="JL22">
        <v>3.1688000000000001</v>
      </c>
      <c r="JM22">
        <v>3.8355000000000001</v>
      </c>
      <c r="JN22">
        <v>7.2935999999999996</v>
      </c>
      <c r="JO22">
        <v>3.6135000000000002</v>
      </c>
      <c r="JP22">
        <v>2.8795999999999999</v>
      </c>
      <c r="JQ22">
        <v>3.1703999999999999</v>
      </c>
      <c r="JR22">
        <v>3.4171</v>
      </c>
      <c r="JS22">
        <v>3.3129</v>
      </c>
      <c r="JT22">
        <v>3.5929000000000002</v>
      </c>
      <c r="JU22">
        <v>3.9870999999999999</v>
      </c>
      <c r="JV22">
        <v>4.2427999999999999</v>
      </c>
      <c r="JW22">
        <v>6.9335000000000004</v>
      </c>
      <c r="JX22">
        <v>6.1456999999999997</v>
      </c>
      <c r="JY22">
        <v>7.2195</v>
      </c>
      <c r="JZ22">
        <v>7.0362</v>
      </c>
      <c r="KA22">
        <v>5.9478999999999997</v>
      </c>
      <c r="KB22">
        <v>7.3228999999999997</v>
      </c>
      <c r="KC22">
        <v>5.8731999999999998</v>
      </c>
      <c r="KD22">
        <v>6.7779999999999996</v>
      </c>
      <c r="KE22">
        <v>7.1375999999999999</v>
      </c>
      <c r="KF22">
        <v>6.8818999999999999</v>
      </c>
      <c r="KG22">
        <v>6.4245999999999999</v>
      </c>
      <c r="KH22">
        <v>6.5551000000000004</v>
      </c>
      <c r="KI22">
        <v>6.5118</v>
      </c>
      <c r="KJ22">
        <v>6.1094999999999997</v>
      </c>
      <c r="KK22">
        <v>6.4024000000000001</v>
      </c>
      <c r="KL22">
        <v>6.7878999999999996</v>
      </c>
      <c r="KM22">
        <v>6.7380000000000004</v>
      </c>
      <c r="KN22">
        <v>6.2880000000000003</v>
      </c>
      <c r="KO22">
        <v>6.5967000000000002</v>
      </c>
      <c r="KP22">
        <v>6.1665999999999999</v>
      </c>
      <c r="KQ22">
        <v>6.4126000000000003</v>
      </c>
      <c r="KR22">
        <v>6.6398000000000001</v>
      </c>
      <c r="KS22">
        <v>6.3883000000000001</v>
      </c>
      <c r="KT22">
        <v>6.0312000000000001</v>
      </c>
      <c r="KU22">
        <v>5.5113000000000003</v>
      </c>
      <c r="KV22">
        <v>5.8376000000000001</v>
      </c>
      <c r="KW22">
        <v>6.1135000000000002</v>
      </c>
      <c r="KX22">
        <v>6.3994999999999997</v>
      </c>
      <c r="KY22">
        <v>5.7140000000000004</v>
      </c>
      <c r="KZ22">
        <v>5.5114999999999998</v>
      </c>
      <c r="LA22">
        <v>5.5457999999999998</v>
      </c>
      <c r="LB22">
        <v>5.4071999999999996</v>
      </c>
      <c r="LC22">
        <v>5.8388999999999998</v>
      </c>
      <c r="LD22">
        <v>5.4135999999999997</v>
      </c>
      <c r="LE22">
        <v>5.8752000000000004</v>
      </c>
      <c r="LF22">
        <v>6.0514999999999999</v>
      </c>
      <c r="LG22">
        <v>5.75</v>
      </c>
      <c r="LH22">
        <v>5.4227999999999996</v>
      </c>
      <c r="LI22">
        <v>5.7388000000000003</v>
      </c>
      <c r="LJ22">
        <v>5.7121000000000004</v>
      </c>
      <c r="LK22">
        <v>5.9809999999999999</v>
      </c>
      <c r="LL22">
        <v>4.7705000000000002</v>
      </c>
    </row>
    <row r="23" spans="1:324">
      <c r="A23">
        <v>22</v>
      </c>
      <c r="B23">
        <v>4.4778000000000002</v>
      </c>
      <c r="C23">
        <v>4.6494999999999997</v>
      </c>
      <c r="D23">
        <v>4.5896999999999997</v>
      </c>
      <c r="E23">
        <v>4.4345999999999997</v>
      </c>
      <c r="F23">
        <v>4.7709999999999999</v>
      </c>
      <c r="G23">
        <v>4.2706999999999997</v>
      </c>
      <c r="H23">
        <v>4.6882000000000001</v>
      </c>
      <c r="I23">
        <v>4.5936000000000003</v>
      </c>
      <c r="J23">
        <v>4.2404999999999999</v>
      </c>
      <c r="K23">
        <v>4.5774999999999997</v>
      </c>
      <c r="L23">
        <v>4.2503000000000002</v>
      </c>
      <c r="M23">
        <v>4.5679999999999996</v>
      </c>
      <c r="N23">
        <v>4.2173999999999996</v>
      </c>
      <c r="O23">
        <v>3.9990000000000001</v>
      </c>
      <c r="P23">
        <v>4.0023</v>
      </c>
      <c r="Q23">
        <v>4.1393000000000004</v>
      </c>
      <c r="R23">
        <v>4.1082000000000001</v>
      </c>
      <c r="S23">
        <v>3.5861999999999998</v>
      </c>
      <c r="T23">
        <v>3.8485</v>
      </c>
      <c r="U23">
        <v>4.0182000000000002</v>
      </c>
      <c r="V23">
        <v>4.3449999999999998</v>
      </c>
      <c r="W23">
        <v>3.9851999999999999</v>
      </c>
      <c r="X23">
        <v>4.3811</v>
      </c>
      <c r="Y23">
        <v>3.7057000000000002</v>
      </c>
      <c r="Z23">
        <v>3.4108000000000001</v>
      </c>
      <c r="AA23">
        <v>3.8725000000000001</v>
      </c>
      <c r="AB23">
        <v>3.0371000000000001</v>
      </c>
      <c r="AC23">
        <v>2.8771</v>
      </c>
      <c r="AD23">
        <v>3.0190999999999999</v>
      </c>
      <c r="AE23">
        <v>3.7480000000000002</v>
      </c>
      <c r="AF23">
        <v>2.5525000000000002</v>
      </c>
      <c r="AG23">
        <v>3.7683</v>
      </c>
      <c r="AH23">
        <v>3.0512000000000001</v>
      </c>
      <c r="AI23">
        <v>3.5651999999999999</v>
      </c>
      <c r="AJ23">
        <v>3.1934999999999998</v>
      </c>
      <c r="AK23">
        <v>3.0716000000000001</v>
      </c>
      <c r="AL23">
        <v>2.8917000000000002</v>
      </c>
      <c r="AM23">
        <v>3.0910000000000002</v>
      </c>
      <c r="AN23">
        <v>2.6335999999999999</v>
      </c>
      <c r="AO23">
        <v>2.7370999999999999</v>
      </c>
      <c r="AP23">
        <v>2.9123999999999999</v>
      </c>
      <c r="AQ23">
        <v>2.7791000000000001</v>
      </c>
      <c r="AR23">
        <v>2.3843000000000001</v>
      </c>
      <c r="AS23">
        <v>2.677</v>
      </c>
      <c r="AT23">
        <v>3.1076000000000001</v>
      </c>
      <c r="AU23">
        <v>2.7000999999999999</v>
      </c>
      <c r="AV23">
        <v>2.7212999999999998</v>
      </c>
      <c r="AW23">
        <v>2.7145999999999999</v>
      </c>
      <c r="AX23">
        <v>2.9578000000000002</v>
      </c>
      <c r="AY23">
        <v>2.1859000000000002</v>
      </c>
      <c r="AZ23">
        <v>2.4577</v>
      </c>
      <c r="BA23">
        <v>2.2147999999999999</v>
      </c>
      <c r="BB23">
        <v>2.3319000000000001</v>
      </c>
      <c r="BC23">
        <v>2.5720000000000001</v>
      </c>
      <c r="BD23">
        <v>2.9704000000000002</v>
      </c>
      <c r="BE23">
        <v>1.8554999999999999</v>
      </c>
      <c r="BF23">
        <v>2.7715000000000001</v>
      </c>
      <c r="BG23">
        <v>1.9934000000000001</v>
      </c>
      <c r="BH23">
        <v>2.6257000000000001</v>
      </c>
      <c r="BI23">
        <v>1.5858000000000001</v>
      </c>
      <c r="BJ23">
        <v>2.427</v>
      </c>
      <c r="BK23">
        <v>1.9338</v>
      </c>
      <c r="BL23">
        <v>2.4855999999999998</v>
      </c>
      <c r="BM23">
        <v>1.5228999999999999</v>
      </c>
      <c r="BN23">
        <v>2.7442000000000002</v>
      </c>
      <c r="BO23">
        <v>1.5807</v>
      </c>
      <c r="BP23">
        <v>2.7010999999999998</v>
      </c>
      <c r="BQ23">
        <v>1.4288000000000001</v>
      </c>
      <c r="BR23">
        <v>1.4974000000000001</v>
      </c>
      <c r="BS23">
        <v>1.4771000000000001</v>
      </c>
      <c r="BT23">
        <v>2.7753000000000001</v>
      </c>
      <c r="BU23">
        <v>1.4418</v>
      </c>
      <c r="BV23">
        <v>3.1686000000000001</v>
      </c>
      <c r="BW23">
        <v>1.5021</v>
      </c>
      <c r="BX23">
        <v>2.7067999999999999</v>
      </c>
      <c r="BY23">
        <v>1.6458999999999999</v>
      </c>
      <c r="BZ23">
        <v>2.5766</v>
      </c>
      <c r="CA23">
        <v>1.7213000000000001</v>
      </c>
      <c r="CB23">
        <v>1.7176</v>
      </c>
      <c r="CC23">
        <v>1.9691000000000001</v>
      </c>
      <c r="CD23">
        <v>2.2873000000000001</v>
      </c>
      <c r="CE23">
        <v>2.1692999999999998</v>
      </c>
      <c r="CF23">
        <v>2.2585000000000002</v>
      </c>
      <c r="CG23">
        <v>2.0796999999999999</v>
      </c>
      <c r="CH23">
        <v>1.9389000000000001</v>
      </c>
      <c r="CI23">
        <v>2.2545000000000002</v>
      </c>
      <c r="CJ23">
        <v>2.3448000000000002</v>
      </c>
      <c r="CK23">
        <v>2.298</v>
      </c>
      <c r="CL23">
        <v>2.5081000000000002</v>
      </c>
      <c r="CM23">
        <v>2.6979000000000002</v>
      </c>
      <c r="CN23">
        <v>2.798</v>
      </c>
      <c r="CO23">
        <v>3.3687</v>
      </c>
      <c r="CP23">
        <v>3.2408000000000001</v>
      </c>
      <c r="CQ23">
        <v>3.3452999999999999</v>
      </c>
      <c r="CR23">
        <v>3.9533</v>
      </c>
      <c r="CS23">
        <v>3.8414999999999999</v>
      </c>
      <c r="CT23">
        <v>4.3897000000000004</v>
      </c>
      <c r="CU23">
        <v>4.0075000000000003</v>
      </c>
      <c r="CV23">
        <v>4.4467999999999996</v>
      </c>
      <c r="CW23">
        <v>4.2858000000000001</v>
      </c>
      <c r="CX23">
        <v>4.5605000000000002</v>
      </c>
      <c r="CY23">
        <v>4.6317000000000004</v>
      </c>
      <c r="CZ23">
        <v>4.7248999999999999</v>
      </c>
      <c r="DA23">
        <v>4.8345000000000002</v>
      </c>
      <c r="DB23">
        <v>4.4114000000000004</v>
      </c>
      <c r="DC23">
        <v>4.1669999999999998</v>
      </c>
      <c r="DD23">
        <v>4.2674000000000003</v>
      </c>
      <c r="DE23">
        <v>4.1045999999999996</v>
      </c>
      <c r="DF23">
        <v>4.4488000000000003</v>
      </c>
      <c r="DG23">
        <v>4.4016000000000002</v>
      </c>
      <c r="DH23">
        <v>4.6403999999999996</v>
      </c>
      <c r="DI23">
        <v>4.7446000000000002</v>
      </c>
      <c r="DJ23">
        <v>4.5936000000000003</v>
      </c>
      <c r="DK23">
        <v>4.2088000000000001</v>
      </c>
      <c r="DL23">
        <v>4.6791</v>
      </c>
      <c r="DM23">
        <v>4.7028999999999996</v>
      </c>
      <c r="DN23">
        <v>4.6443000000000003</v>
      </c>
      <c r="DO23">
        <v>4.6288</v>
      </c>
      <c r="DP23">
        <v>4.8773</v>
      </c>
      <c r="DQ23">
        <v>5.5942999999999996</v>
      </c>
      <c r="DR23">
        <v>4.6760999999999999</v>
      </c>
      <c r="DS23">
        <v>5.1219999999999999</v>
      </c>
      <c r="DT23">
        <v>5.2743000000000002</v>
      </c>
      <c r="DU23">
        <v>5.4608999999999996</v>
      </c>
      <c r="DV23">
        <v>5.5054999999999996</v>
      </c>
      <c r="DW23">
        <v>5.3429000000000002</v>
      </c>
      <c r="DX23">
        <v>5.3743999999999996</v>
      </c>
      <c r="DY23">
        <v>5.2145999999999999</v>
      </c>
      <c r="DZ23">
        <v>4.5307000000000004</v>
      </c>
      <c r="EA23">
        <v>4.7312000000000003</v>
      </c>
      <c r="EB23">
        <v>4.4885000000000002</v>
      </c>
      <c r="EC23">
        <v>3.6899000000000002</v>
      </c>
      <c r="ED23">
        <v>3.3208000000000002</v>
      </c>
      <c r="EE23">
        <v>3.3382000000000001</v>
      </c>
      <c r="EF23">
        <v>3.1821000000000002</v>
      </c>
      <c r="EG23">
        <v>2.9356</v>
      </c>
      <c r="EH23">
        <v>3.8704999999999998</v>
      </c>
      <c r="EI23">
        <v>3.4218999999999999</v>
      </c>
      <c r="EJ23">
        <v>3.3319999999999999</v>
      </c>
      <c r="EK23">
        <v>4.0766</v>
      </c>
      <c r="EL23">
        <v>2.9521999999999999</v>
      </c>
      <c r="EM23">
        <v>4.0618999999999996</v>
      </c>
      <c r="EN23">
        <v>2.7235999999999998</v>
      </c>
      <c r="EO23">
        <v>3.7216999999999998</v>
      </c>
      <c r="EP23">
        <v>2.6535000000000002</v>
      </c>
      <c r="EQ23">
        <v>4.1692</v>
      </c>
      <c r="ER23">
        <v>3.3972000000000002</v>
      </c>
      <c r="ES23">
        <v>3.01</v>
      </c>
      <c r="ET23">
        <v>2.3311999999999999</v>
      </c>
      <c r="EU23">
        <v>2.4798</v>
      </c>
      <c r="EV23">
        <v>2.5547</v>
      </c>
      <c r="EW23">
        <v>2.492</v>
      </c>
      <c r="EX23">
        <v>2.6076999999999999</v>
      </c>
      <c r="EY23">
        <v>4.2572000000000001</v>
      </c>
      <c r="EZ23">
        <v>2.9255</v>
      </c>
      <c r="FA23">
        <v>4.1680000000000001</v>
      </c>
      <c r="FB23">
        <v>4.1047000000000002</v>
      </c>
      <c r="FC23">
        <v>4.2466999999999997</v>
      </c>
      <c r="FD23">
        <v>4.1249000000000002</v>
      </c>
      <c r="FE23">
        <v>4.2419000000000002</v>
      </c>
      <c r="FF23">
        <v>4.3189000000000002</v>
      </c>
      <c r="FG23">
        <v>4.1547999999999998</v>
      </c>
      <c r="FH23">
        <v>3.6536</v>
      </c>
      <c r="FI23">
        <v>4.3502000000000001</v>
      </c>
      <c r="FJ23">
        <v>4.6379000000000001</v>
      </c>
      <c r="FK23">
        <v>4.8269000000000002</v>
      </c>
      <c r="FL23">
        <v>4.5397999999999996</v>
      </c>
      <c r="FM23">
        <v>2.7218</v>
      </c>
      <c r="FN23">
        <v>4.6780999999999997</v>
      </c>
      <c r="FO23">
        <v>3.2578999999999998</v>
      </c>
      <c r="FP23">
        <v>3.2673000000000001</v>
      </c>
      <c r="FQ23">
        <v>3.6435</v>
      </c>
      <c r="FR23">
        <v>6.0574000000000003</v>
      </c>
      <c r="FS23">
        <v>5.8865999999999996</v>
      </c>
      <c r="FT23">
        <v>3.4401000000000002</v>
      </c>
      <c r="FU23">
        <v>5.1052</v>
      </c>
      <c r="FV23">
        <v>2.9373999999999998</v>
      </c>
      <c r="FW23">
        <v>5.6696</v>
      </c>
      <c r="FX23">
        <v>3.6015999999999999</v>
      </c>
      <c r="FY23">
        <v>4.9539</v>
      </c>
      <c r="FZ23">
        <v>5.0671999999999997</v>
      </c>
      <c r="GA23">
        <v>2.9581</v>
      </c>
      <c r="GB23">
        <v>3.2945000000000002</v>
      </c>
      <c r="GC23">
        <v>3.8010999999999999</v>
      </c>
      <c r="GD23">
        <v>4.8647999999999998</v>
      </c>
      <c r="GE23">
        <v>5.7826000000000004</v>
      </c>
      <c r="GF23">
        <v>6.04</v>
      </c>
      <c r="GG23">
        <v>6.6950000000000003</v>
      </c>
      <c r="GH23">
        <v>6.0385</v>
      </c>
      <c r="GI23">
        <v>7.1039000000000003</v>
      </c>
      <c r="GJ23">
        <v>7.2752999999999997</v>
      </c>
      <c r="GK23">
        <v>6.9954000000000001</v>
      </c>
      <c r="GL23">
        <v>7.0712999999999999</v>
      </c>
      <c r="GM23">
        <v>6.0579999999999998</v>
      </c>
      <c r="GN23">
        <v>6.2316000000000003</v>
      </c>
      <c r="GO23">
        <v>6.0124000000000004</v>
      </c>
      <c r="GP23">
        <v>6.7218999999999998</v>
      </c>
      <c r="GQ23">
        <v>7.7140000000000004</v>
      </c>
      <c r="GR23">
        <v>7.1147999999999998</v>
      </c>
      <c r="GS23">
        <v>6.7893999999999997</v>
      </c>
      <c r="GT23">
        <v>7.1307999999999998</v>
      </c>
      <c r="GU23">
        <v>6.4302999999999999</v>
      </c>
      <c r="GV23">
        <v>6.0438999999999998</v>
      </c>
      <c r="GW23">
        <v>6.6356000000000002</v>
      </c>
      <c r="GX23">
        <v>7.1139000000000001</v>
      </c>
      <c r="GY23">
        <v>6.4893000000000001</v>
      </c>
      <c r="GZ23">
        <v>6.3874000000000004</v>
      </c>
      <c r="HA23">
        <v>6.2995999999999999</v>
      </c>
      <c r="HB23">
        <v>6.0217000000000001</v>
      </c>
      <c r="HC23">
        <v>6.6280000000000001</v>
      </c>
      <c r="HD23">
        <v>8.0616000000000003</v>
      </c>
      <c r="HE23">
        <v>8.0187000000000008</v>
      </c>
      <c r="HF23">
        <v>8.1251999999999995</v>
      </c>
      <c r="HG23">
        <v>8.2028999999999996</v>
      </c>
      <c r="HH23">
        <v>8.0664999999999996</v>
      </c>
      <c r="HI23">
        <v>7.0342000000000002</v>
      </c>
      <c r="HJ23">
        <v>7.5088999999999997</v>
      </c>
      <c r="HK23">
        <v>8.4878</v>
      </c>
      <c r="HL23">
        <v>7.641</v>
      </c>
      <c r="HM23">
        <v>7.0765000000000002</v>
      </c>
      <c r="HN23">
        <v>7.9778000000000002</v>
      </c>
      <c r="HO23">
        <v>7.6414999999999997</v>
      </c>
      <c r="HP23">
        <v>6.9988000000000001</v>
      </c>
      <c r="HQ23">
        <v>8.7700999999999993</v>
      </c>
      <c r="HR23">
        <v>8.5259</v>
      </c>
      <c r="HS23">
        <v>7.5830000000000002</v>
      </c>
      <c r="HT23">
        <v>7.3315999999999999</v>
      </c>
      <c r="HU23">
        <v>7.6477000000000004</v>
      </c>
      <c r="HV23">
        <v>7.7667000000000002</v>
      </c>
      <c r="HW23">
        <v>7.9048999999999996</v>
      </c>
      <c r="HX23">
        <v>7.2527999999999997</v>
      </c>
      <c r="HY23">
        <v>6.1421999999999999</v>
      </c>
      <c r="HZ23">
        <v>6.2812000000000001</v>
      </c>
      <c r="IA23">
        <v>6.4775</v>
      </c>
      <c r="IB23">
        <v>5.8661000000000003</v>
      </c>
      <c r="IC23">
        <v>6.7746000000000004</v>
      </c>
      <c r="ID23">
        <v>7.0827</v>
      </c>
      <c r="IE23">
        <v>4.4907000000000004</v>
      </c>
      <c r="IF23">
        <v>6.1203000000000003</v>
      </c>
      <c r="IG23">
        <v>4.2451999999999996</v>
      </c>
      <c r="IH23">
        <v>4.2293000000000003</v>
      </c>
      <c r="II23">
        <v>4.7297000000000002</v>
      </c>
      <c r="IJ23">
        <v>4.1113999999999997</v>
      </c>
      <c r="IK23">
        <v>4.1382000000000003</v>
      </c>
      <c r="IL23">
        <v>3.6455000000000002</v>
      </c>
      <c r="IM23">
        <v>4.3261000000000003</v>
      </c>
      <c r="IN23">
        <v>3.8992</v>
      </c>
      <c r="IO23">
        <v>7.274</v>
      </c>
      <c r="IP23">
        <v>3.5282</v>
      </c>
      <c r="IQ23">
        <v>7.0979999999999999</v>
      </c>
      <c r="IR23">
        <v>6.0416999999999996</v>
      </c>
      <c r="IS23">
        <v>6.0560999999999998</v>
      </c>
      <c r="IT23">
        <v>7.1639999999999997</v>
      </c>
      <c r="IU23">
        <v>8.0229999999999997</v>
      </c>
      <c r="IV23">
        <v>7.4785000000000004</v>
      </c>
      <c r="IW23">
        <v>8.0853000000000002</v>
      </c>
      <c r="IX23">
        <v>7.7432999999999996</v>
      </c>
      <c r="IY23">
        <v>8.5701999999999998</v>
      </c>
      <c r="IZ23">
        <v>8.0986999999999991</v>
      </c>
      <c r="JA23">
        <v>8.0647000000000002</v>
      </c>
      <c r="JB23">
        <v>7.7900999999999998</v>
      </c>
      <c r="JC23">
        <v>8.0385000000000009</v>
      </c>
      <c r="JD23">
        <v>7.7168999999999999</v>
      </c>
      <c r="JE23">
        <v>3.7012999999999998</v>
      </c>
      <c r="JF23">
        <v>3.6314000000000002</v>
      </c>
      <c r="JG23">
        <v>3.8435999999999999</v>
      </c>
      <c r="JH23">
        <v>3.8923999999999999</v>
      </c>
      <c r="JI23">
        <v>3.3277999999999999</v>
      </c>
      <c r="JJ23">
        <v>3.7646999999999999</v>
      </c>
      <c r="JK23">
        <v>3.0884999999999998</v>
      </c>
      <c r="JL23">
        <v>3.1541000000000001</v>
      </c>
      <c r="JM23">
        <v>3.8782000000000001</v>
      </c>
      <c r="JN23">
        <v>7.6571999999999996</v>
      </c>
      <c r="JO23">
        <v>3.6665999999999999</v>
      </c>
      <c r="JP23">
        <v>2.9236</v>
      </c>
      <c r="JQ23">
        <v>3.2286999999999999</v>
      </c>
      <c r="JR23">
        <v>3.4750999999999999</v>
      </c>
      <c r="JS23">
        <v>3.3782999999999999</v>
      </c>
      <c r="JT23">
        <v>3.6543000000000001</v>
      </c>
      <c r="JU23">
        <v>4.0399000000000003</v>
      </c>
      <c r="JV23">
        <v>4.2750000000000004</v>
      </c>
      <c r="JW23">
        <v>7.3162000000000003</v>
      </c>
      <c r="JX23">
        <v>6.4968000000000004</v>
      </c>
      <c r="JY23">
        <v>7.6120999999999999</v>
      </c>
      <c r="JZ23">
        <v>7.3807</v>
      </c>
      <c r="KA23">
        <v>6.3060999999999998</v>
      </c>
      <c r="KB23">
        <v>7.7003000000000004</v>
      </c>
      <c r="KC23">
        <v>6.2191000000000001</v>
      </c>
      <c r="KD23">
        <v>7.1246</v>
      </c>
      <c r="KE23">
        <v>7.4614000000000003</v>
      </c>
      <c r="KF23">
        <v>7.2496</v>
      </c>
      <c r="KG23">
        <v>6.6863999999999999</v>
      </c>
      <c r="KH23">
        <v>6.8924000000000003</v>
      </c>
      <c r="KI23">
        <v>6.8476999999999997</v>
      </c>
      <c r="KJ23">
        <v>6.3905000000000003</v>
      </c>
      <c r="KK23">
        <v>6.7611999999999997</v>
      </c>
      <c r="KL23">
        <v>7.1192000000000002</v>
      </c>
      <c r="KM23">
        <v>7.0967000000000002</v>
      </c>
      <c r="KN23">
        <v>6.5736999999999997</v>
      </c>
      <c r="KO23">
        <v>6.9724000000000004</v>
      </c>
      <c r="KP23">
        <v>6.2762000000000002</v>
      </c>
      <c r="KQ23">
        <v>6.7809999999999997</v>
      </c>
      <c r="KR23">
        <v>6.9771000000000001</v>
      </c>
      <c r="KS23">
        <v>6.7324999999999999</v>
      </c>
      <c r="KT23">
        <v>6.3875000000000002</v>
      </c>
      <c r="KU23">
        <v>5.8433000000000002</v>
      </c>
      <c r="KV23">
        <v>6.2066999999999997</v>
      </c>
      <c r="KW23">
        <v>6.5134999999999996</v>
      </c>
      <c r="KX23">
        <v>6.7782</v>
      </c>
      <c r="KY23">
        <v>6.2577999999999996</v>
      </c>
      <c r="KZ23">
        <v>5.6601999999999997</v>
      </c>
      <c r="LA23">
        <v>5.6913999999999998</v>
      </c>
      <c r="LB23">
        <v>5.5522999999999998</v>
      </c>
      <c r="LC23">
        <v>5.9968000000000004</v>
      </c>
      <c r="LD23">
        <v>5.5659999999999998</v>
      </c>
      <c r="LE23">
        <v>5.9767999999999999</v>
      </c>
      <c r="LF23">
        <v>6.1544999999999996</v>
      </c>
      <c r="LG23">
        <v>5.7972000000000001</v>
      </c>
      <c r="LH23">
        <v>5.5681000000000003</v>
      </c>
      <c r="LI23">
        <v>5.8567</v>
      </c>
      <c r="LJ23">
        <v>5.8429000000000002</v>
      </c>
      <c r="LK23">
        <v>6.1096000000000004</v>
      </c>
      <c r="LL23">
        <v>4.8228</v>
      </c>
    </row>
    <row r="24" spans="1:324">
      <c r="A24">
        <v>23</v>
      </c>
      <c r="B24">
        <v>4.5749000000000004</v>
      </c>
      <c r="C24">
        <v>4.7714999999999996</v>
      </c>
      <c r="D24">
        <v>4.63</v>
      </c>
      <c r="E24">
        <v>4.5972999999999997</v>
      </c>
      <c r="F24">
        <v>4.8257000000000003</v>
      </c>
      <c r="G24">
        <v>4.2599</v>
      </c>
      <c r="H24">
        <v>4.8017000000000003</v>
      </c>
      <c r="I24">
        <v>4.6304999999999996</v>
      </c>
      <c r="J24">
        <v>4.2675000000000001</v>
      </c>
      <c r="K24">
        <v>4.6265000000000001</v>
      </c>
      <c r="L24">
        <v>4.3700999999999999</v>
      </c>
      <c r="M24">
        <v>4.7266000000000004</v>
      </c>
      <c r="N24">
        <v>4.3220999999999998</v>
      </c>
      <c r="O24">
        <v>4.1505999999999998</v>
      </c>
      <c r="P24">
        <v>4.0608000000000004</v>
      </c>
      <c r="Q24">
        <v>4.2572000000000001</v>
      </c>
      <c r="R24">
        <v>4.1196000000000002</v>
      </c>
      <c r="S24">
        <v>3.6053999999999999</v>
      </c>
      <c r="T24">
        <v>3.9011</v>
      </c>
      <c r="U24">
        <v>4.1501999999999999</v>
      </c>
      <c r="V24">
        <v>4.4885999999999999</v>
      </c>
      <c r="W24">
        <v>3.9897</v>
      </c>
      <c r="X24">
        <v>4.2171000000000003</v>
      </c>
      <c r="Y24">
        <v>3.7263999999999999</v>
      </c>
      <c r="Z24">
        <v>3.4979</v>
      </c>
      <c r="AA24">
        <v>3.8690000000000002</v>
      </c>
      <c r="AB24">
        <v>2.82</v>
      </c>
      <c r="AC24">
        <v>2.7818999999999998</v>
      </c>
      <c r="AD24">
        <v>3.1088</v>
      </c>
      <c r="AE24">
        <v>3.7997000000000001</v>
      </c>
      <c r="AF24">
        <v>2.5849000000000002</v>
      </c>
      <c r="AG24">
        <v>3.8201999999999998</v>
      </c>
      <c r="AH24">
        <v>3.0097999999999998</v>
      </c>
      <c r="AI24">
        <v>3.6292</v>
      </c>
      <c r="AJ24">
        <v>3.2599</v>
      </c>
      <c r="AK24">
        <v>3.0981999999999998</v>
      </c>
      <c r="AL24">
        <v>2.9333</v>
      </c>
      <c r="AM24">
        <v>3.0485000000000002</v>
      </c>
      <c r="AN24">
        <v>2.5792999999999999</v>
      </c>
      <c r="AO24">
        <v>2.6774</v>
      </c>
      <c r="AP24">
        <v>2.9384999999999999</v>
      </c>
      <c r="AQ24">
        <v>2.7930000000000001</v>
      </c>
      <c r="AR24">
        <v>2.3567999999999998</v>
      </c>
      <c r="AS24">
        <v>2.7155</v>
      </c>
      <c r="AT24">
        <v>3.0760999999999998</v>
      </c>
      <c r="AU24">
        <v>2.6655000000000002</v>
      </c>
      <c r="AV24">
        <v>2.6850000000000001</v>
      </c>
      <c r="AW24">
        <v>2.7521</v>
      </c>
      <c r="AX24">
        <v>2.9811999999999999</v>
      </c>
      <c r="AY24">
        <v>2.1737000000000002</v>
      </c>
      <c r="AZ24">
        <v>2.4382000000000001</v>
      </c>
      <c r="BA24">
        <v>2.2225000000000001</v>
      </c>
      <c r="BB24">
        <v>2.3254000000000001</v>
      </c>
      <c r="BC24">
        <v>2.6101999999999999</v>
      </c>
      <c r="BD24">
        <v>3.0099</v>
      </c>
      <c r="BE24">
        <v>1.9482999999999999</v>
      </c>
      <c r="BF24">
        <v>2.8229000000000002</v>
      </c>
      <c r="BG24">
        <v>2.0108000000000001</v>
      </c>
      <c r="BH24">
        <v>2.6454</v>
      </c>
      <c r="BI24">
        <v>1.6303000000000001</v>
      </c>
      <c r="BJ24">
        <v>2.5583999999999998</v>
      </c>
      <c r="BK24">
        <v>1.9677</v>
      </c>
      <c r="BL24">
        <v>2.5177999999999998</v>
      </c>
      <c r="BM24">
        <v>1.5279</v>
      </c>
      <c r="BN24">
        <v>2.7947000000000002</v>
      </c>
      <c r="BO24">
        <v>1.5928</v>
      </c>
      <c r="BP24">
        <v>2.7827999999999999</v>
      </c>
      <c r="BQ24">
        <v>1.43</v>
      </c>
      <c r="BR24">
        <v>1.4863999999999999</v>
      </c>
      <c r="BS24">
        <v>1.4822</v>
      </c>
      <c r="BT24">
        <v>2.8054000000000001</v>
      </c>
      <c r="BU24">
        <v>1.4543999999999999</v>
      </c>
      <c r="BV24">
        <v>3.2469999999999999</v>
      </c>
      <c r="BW24">
        <v>1.5205</v>
      </c>
      <c r="BX24">
        <v>2.6783000000000001</v>
      </c>
      <c r="BY24">
        <v>1.6556999999999999</v>
      </c>
      <c r="BZ24">
        <v>2.5735999999999999</v>
      </c>
      <c r="CA24">
        <v>1.7383</v>
      </c>
      <c r="CB24">
        <v>1.7304999999999999</v>
      </c>
      <c r="CC24">
        <v>1.9915</v>
      </c>
      <c r="CD24">
        <v>2.2927</v>
      </c>
      <c r="CE24">
        <v>2.2056</v>
      </c>
      <c r="CF24">
        <v>2.2881</v>
      </c>
      <c r="CG24">
        <v>2.0760999999999998</v>
      </c>
      <c r="CH24">
        <v>1.913</v>
      </c>
      <c r="CI24">
        <v>2.2492000000000001</v>
      </c>
      <c r="CJ24">
        <v>2.3727999999999998</v>
      </c>
      <c r="CK24">
        <v>2.3184999999999998</v>
      </c>
      <c r="CL24">
        <v>2.5333999999999999</v>
      </c>
      <c r="CM24">
        <v>2.7404000000000002</v>
      </c>
      <c r="CN24">
        <v>2.8262</v>
      </c>
      <c r="CO24">
        <v>3.4001000000000001</v>
      </c>
      <c r="CP24">
        <v>3.2761999999999998</v>
      </c>
      <c r="CQ24">
        <v>3.3774000000000002</v>
      </c>
      <c r="CR24">
        <v>3.9645000000000001</v>
      </c>
      <c r="CS24">
        <v>3.8424999999999998</v>
      </c>
      <c r="CT24">
        <v>4.3959000000000001</v>
      </c>
      <c r="CU24">
        <v>4.0175000000000001</v>
      </c>
      <c r="CV24">
        <v>4.4405999999999999</v>
      </c>
      <c r="CW24">
        <v>4.3339999999999996</v>
      </c>
      <c r="CX24">
        <v>4.5861999999999998</v>
      </c>
      <c r="CY24">
        <v>4.6745999999999999</v>
      </c>
      <c r="CZ24">
        <v>4.7553000000000001</v>
      </c>
      <c r="DA24">
        <v>4.8380999999999998</v>
      </c>
      <c r="DB24">
        <v>4.4108000000000001</v>
      </c>
      <c r="DC24">
        <v>4.1330999999999998</v>
      </c>
      <c r="DD24">
        <v>4.2777000000000003</v>
      </c>
      <c r="DE24">
        <v>4.1185</v>
      </c>
      <c r="DF24">
        <v>4.4607999999999999</v>
      </c>
      <c r="DG24">
        <v>4.3925999999999998</v>
      </c>
      <c r="DH24">
        <v>4.6280999999999999</v>
      </c>
      <c r="DI24">
        <v>4.7039999999999997</v>
      </c>
      <c r="DJ24">
        <v>4.5578000000000003</v>
      </c>
      <c r="DK24">
        <v>4.2271999999999998</v>
      </c>
      <c r="DL24">
        <v>4.6904000000000003</v>
      </c>
      <c r="DM24">
        <v>4.7069999999999999</v>
      </c>
      <c r="DN24">
        <v>4.6340000000000003</v>
      </c>
      <c r="DO24">
        <v>4.6193999999999997</v>
      </c>
      <c r="DP24">
        <v>4.8754999999999997</v>
      </c>
      <c r="DQ24">
        <v>5.5244</v>
      </c>
      <c r="DR24">
        <v>4.7355</v>
      </c>
      <c r="DS24">
        <v>5.1151999999999997</v>
      </c>
      <c r="DT24">
        <v>5.2549999999999999</v>
      </c>
      <c r="DU24">
        <v>5.4649000000000001</v>
      </c>
      <c r="DV24">
        <v>5.4901</v>
      </c>
      <c r="DW24">
        <v>5.3109999999999999</v>
      </c>
      <c r="DX24">
        <v>5.3788</v>
      </c>
      <c r="DY24">
        <v>5.2108999999999996</v>
      </c>
      <c r="DZ24">
        <v>4.5242000000000004</v>
      </c>
      <c r="EA24">
        <v>4.7278000000000002</v>
      </c>
      <c r="EB24">
        <v>4.532</v>
      </c>
      <c r="EC24">
        <v>3.7130999999999998</v>
      </c>
      <c r="ED24">
        <v>3.3391000000000002</v>
      </c>
      <c r="EE24">
        <v>3.3306</v>
      </c>
      <c r="EF24">
        <v>3.2347999999999999</v>
      </c>
      <c r="EG24">
        <v>2.9093</v>
      </c>
      <c r="EH24">
        <v>3.8614000000000002</v>
      </c>
      <c r="EI24">
        <v>3.4112</v>
      </c>
      <c r="EJ24">
        <v>3.3330000000000002</v>
      </c>
      <c r="EK24">
        <v>4.0717999999999996</v>
      </c>
      <c r="EL24">
        <v>2.9731999999999998</v>
      </c>
      <c r="EM24">
        <v>4.0683999999999996</v>
      </c>
      <c r="EN24">
        <v>2.7414000000000001</v>
      </c>
      <c r="EO24">
        <v>3.7433000000000001</v>
      </c>
      <c r="EP24">
        <v>2.6533000000000002</v>
      </c>
      <c r="EQ24">
        <v>4.2045000000000003</v>
      </c>
      <c r="ER24">
        <v>3.3319000000000001</v>
      </c>
      <c r="ES24">
        <v>3.1261000000000001</v>
      </c>
      <c r="ET24">
        <v>2.3428</v>
      </c>
      <c r="EU24">
        <v>2.5215000000000001</v>
      </c>
      <c r="EV24">
        <v>2.5735999999999999</v>
      </c>
      <c r="EW24">
        <v>2.4786000000000001</v>
      </c>
      <c r="EX24">
        <v>2.5941999999999998</v>
      </c>
      <c r="EY24">
        <v>4.2775999999999996</v>
      </c>
      <c r="EZ24">
        <v>2.9296000000000002</v>
      </c>
      <c r="FA24">
        <v>4.1860999999999997</v>
      </c>
      <c r="FB24">
        <v>4.1661000000000001</v>
      </c>
      <c r="FC24">
        <v>4.2375999999999996</v>
      </c>
      <c r="FD24">
        <v>4.1506999999999996</v>
      </c>
      <c r="FE24">
        <v>4.3075999999999999</v>
      </c>
      <c r="FF24">
        <v>4.3365</v>
      </c>
      <c r="FG24">
        <v>4.1913</v>
      </c>
      <c r="FH24">
        <v>3.5015999999999998</v>
      </c>
      <c r="FI24">
        <v>4.3620000000000001</v>
      </c>
      <c r="FJ24">
        <v>4.6997</v>
      </c>
      <c r="FK24">
        <v>4.8779000000000003</v>
      </c>
      <c r="FL24">
        <v>4.5664999999999996</v>
      </c>
      <c r="FM24">
        <v>2.7364999999999999</v>
      </c>
      <c r="FN24">
        <v>4.7009999999999996</v>
      </c>
      <c r="FO24">
        <v>3.3268</v>
      </c>
      <c r="FP24">
        <v>3.3372999999999999</v>
      </c>
      <c r="FQ24">
        <v>3.7136</v>
      </c>
      <c r="FR24">
        <v>6.1418999999999997</v>
      </c>
      <c r="FS24">
        <v>5.9763999999999999</v>
      </c>
      <c r="FT24">
        <v>3.4741</v>
      </c>
      <c r="FU24">
        <v>5.1825999999999999</v>
      </c>
      <c r="FV24">
        <v>2.996</v>
      </c>
      <c r="FW24">
        <v>5.72</v>
      </c>
      <c r="FX24">
        <v>3.6556999999999999</v>
      </c>
      <c r="FY24">
        <v>5.0007999999999999</v>
      </c>
      <c r="FZ24">
        <v>5.1193</v>
      </c>
      <c r="GA24">
        <v>3.0005000000000002</v>
      </c>
      <c r="GB24">
        <v>3.3477999999999999</v>
      </c>
      <c r="GC24">
        <v>3.8500999999999999</v>
      </c>
      <c r="GD24">
        <v>4.9257999999999997</v>
      </c>
      <c r="GE24">
        <v>5.8445</v>
      </c>
      <c r="GF24">
        <v>6.1512000000000002</v>
      </c>
      <c r="GG24">
        <v>6.726</v>
      </c>
      <c r="GH24">
        <v>6.1300999999999997</v>
      </c>
      <c r="GI24">
        <v>7.1605999999999996</v>
      </c>
      <c r="GJ24">
        <v>7.3367000000000004</v>
      </c>
      <c r="GK24">
        <v>7.1069000000000004</v>
      </c>
      <c r="GL24">
        <v>7.1673</v>
      </c>
      <c r="GM24">
        <v>6.1464999999999996</v>
      </c>
      <c r="GN24">
        <v>6.3463000000000003</v>
      </c>
      <c r="GO24">
        <v>6.1014999999999997</v>
      </c>
      <c r="GP24">
        <v>6.8627000000000002</v>
      </c>
      <c r="GQ24">
        <v>7.7778</v>
      </c>
      <c r="GR24">
        <v>7.2210999999999999</v>
      </c>
      <c r="GS24">
        <v>6.8735999999999997</v>
      </c>
      <c r="GT24">
        <v>7.2309999999999999</v>
      </c>
      <c r="GU24">
        <v>6.5228999999999999</v>
      </c>
      <c r="GV24">
        <v>6.1144999999999996</v>
      </c>
      <c r="GW24">
        <v>6.7492999999999999</v>
      </c>
      <c r="GX24">
        <v>7.2157999999999998</v>
      </c>
      <c r="GY24">
        <v>6.5702999999999996</v>
      </c>
      <c r="GZ24">
        <v>6.4710999999999999</v>
      </c>
      <c r="HA24">
        <v>6.4013</v>
      </c>
      <c r="HB24">
        <v>6.1031000000000004</v>
      </c>
      <c r="HC24">
        <v>6.7342000000000004</v>
      </c>
      <c r="HD24">
        <v>8.1534999999999993</v>
      </c>
      <c r="HE24">
        <v>8.0966000000000005</v>
      </c>
      <c r="HF24">
        <v>8.2066999999999997</v>
      </c>
      <c r="HG24">
        <v>8.2201000000000004</v>
      </c>
      <c r="HH24">
        <v>8.1407000000000007</v>
      </c>
      <c r="HI24">
        <v>7.0430000000000001</v>
      </c>
      <c r="HJ24">
        <v>7.5590000000000002</v>
      </c>
      <c r="HK24">
        <v>8.4981000000000009</v>
      </c>
      <c r="HL24">
        <v>7.5845000000000002</v>
      </c>
      <c r="HM24">
        <v>7.1238999999999999</v>
      </c>
      <c r="HN24">
        <v>7.9710000000000001</v>
      </c>
      <c r="HO24">
        <v>7.6706000000000003</v>
      </c>
      <c r="HP24">
        <v>7.0206</v>
      </c>
      <c r="HQ24">
        <v>8.7949000000000002</v>
      </c>
      <c r="HR24">
        <v>8.4504999999999999</v>
      </c>
      <c r="HS24">
        <v>7.6044999999999998</v>
      </c>
      <c r="HT24">
        <v>7.3502999999999998</v>
      </c>
      <c r="HU24">
        <v>7.6426999999999996</v>
      </c>
      <c r="HV24">
        <v>7.7663000000000002</v>
      </c>
      <c r="HW24">
        <v>7.9061000000000003</v>
      </c>
      <c r="HX24">
        <v>7.2630999999999997</v>
      </c>
      <c r="HY24">
        <v>6.1661999999999999</v>
      </c>
      <c r="HZ24">
        <v>6.2906000000000004</v>
      </c>
      <c r="IA24">
        <v>6.4752000000000001</v>
      </c>
      <c r="IB24">
        <v>5.8512000000000004</v>
      </c>
      <c r="IC24">
        <v>6.7779999999999996</v>
      </c>
      <c r="ID24">
        <v>7.0746000000000002</v>
      </c>
      <c r="IE24">
        <v>4.5122</v>
      </c>
      <c r="IF24">
        <v>6.1326000000000001</v>
      </c>
      <c r="IG24">
        <v>4.2908999999999997</v>
      </c>
      <c r="IH24">
        <v>4.2618</v>
      </c>
      <c r="II24">
        <v>4.7643000000000004</v>
      </c>
      <c r="IJ24">
        <v>4.1548999999999996</v>
      </c>
      <c r="IK24">
        <v>4.1387</v>
      </c>
      <c r="IL24">
        <v>3.6717</v>
      </c>
      <c r="IM24">
        <v>4.3525999999999998</v>
      </c>
      <c r="IN24">
        <v>3.9317000000000002</v>
      </c>
      <c r="IO24">
        <v>7.2755999999999998</v>
      </c>
      <c r="IP24">
        <v>3.5657999999999999</v>
      </c>
      <c r="IQ24">
        <v>7.0740999999999996</v>
      </c>
      <c r="IR24">
        <v>6.0304000000000002</v>
      </c>
      <c r="IS24">
        <v>6.0635000000000003</v>
      </c>
      <c r="IT24">
        <v>7.1707999999999998</v>
      </c>
      <c r="IU24">
        <v>8.0127000000000006</v>
      </c>
      <c r="IV24">
        <v>7.4950000000000001</v>
      </c>
      <c r="IW24">
        <v>8.0701999999999998</v>
      </c>
      <c r="IX24">
        <v>7.6832000000000003</v>
      </c>
      <c r="IY24">
        <v>8.5022000000000002</v>
      </c>
      <c r="IZ24">
        <v>8.0891000000000002</v>
      </c>
      <c r="JA24">
        <v>8.0456000000000003</v>
      </c>
      <c r="JB24">
        <v>7.7835999999999999</v>
      </c>
      <c r="JC24">
        <v>8.0335999999999999</v>
      </c>
      <c r="JD24">
        <v>7.7276999999999996</v>
      </c>
      <c r="JE24">
        <v>3.6989000000000001</v>
      </c>
      <c r="JF24">
        <v>3.6374</v>
      </c>
      <c r="JG24">
        <v>3.8744999999999998</v>
      </c>
      <c r="JH24">
        <v>3.9001999999999999</v>
      </c>
      <c r="JI24">
        <v>3.2639</v>
      </c>
      <c r="JJ24">
        <v>3.7848000000000002</v>
      </c>
      <c r="JK24">
        <v>3.0882000000000001</v>
      </c>
      <c r="JL24">
        <v>3.0703</v>
      </c>
      <c r="JM24">
        <v>3.8862000000000001</v>
      </c>
      <c r="JN24">
        <v>7.6388999999999996</v>
      </c>
      <c r="JO24">
        <v>3.6930000000000001</v>
      </c>
      <c r="JP24">
        <v>2.9424000000000001</v>
      </c>
      <c r="JQ24">
        <v>3.2599</v>
      </c>
      <c r="JR24">
        <v>3.5068999999999999</v>
      </c>
      <c r="JS24">
        <v>3.4159999999999999</v>
      </c>
      <c r="JT24">
        <v>3.6879</v>
      </c>
      <c r="JU24">
        <v>4.0648</v>
      </c>
      <c r="JV24">
        <v>4.2874999999999996</v>
      </c>
      <c r="JW24">
        <v>7.3331</v>
      </c>
      <c r="JX24">
        <v>6.5256999999999996</v>
      </c>
      <c r="JY24">
        <v>7.6228999999999996</v>
      </c>
      <c r="JZ24">
        <v>7.3632999999999997</v>
      </c>
      <c r="KA24">
        <v>6.3582000000000001</v>
      </c>
      <c r="KB24">
        <v>7.6912000000000003</v>
      </c>
      <c r="KC24">
        <v>6.2632000000000003</v>
      </c>
      <c r="KD24">
        <v>7.1144999999999996</v>
      </c>
      <c r="KE24">
        <v>7.4264999999999999</v>
      </c>
      <c r="KF24">
        <v>7.2744</v>
      </c>
      <c r="KG24">
        <v>6.6360999999999999</v>
      </c>
      <c r="KH24">
        <v>6.9050000000000002</v>
      </c>
      <c r="KI24">
        <v>6.8635000000000002</v>
      </c>
      <c r="KJ24">
        <v>6.2541000000000002</v>
      </c>
      <c r="KK24">
        <v>6.8041999999999998</v>
      </c>
      <c r="KL24">
        <v>7.1162999999999998</v>
      </c>
      <c r="KM24">
        <v>7.1196999999999999</v>
      </c>
      <c r="KN24">
        <v>6.5525000000000002</v>
      </c>
      <c r="KO24">
        <v>7.0279999999999996</v>
      </c>
      <c r="KP24">
        <v>6.3880999999999997</v>
      </c>
      <c r="KQ24">
        <v>6.8278999999999996</v>
      </c>
      <c r="KR24">
        <v>6.9802</v>
      </c>
      <c r="KS24">
        <v>6.7629000000000001</v>
      </c>
      <c r="KT24">
        <v>6.4599000000000002</v>
      </c>
      <c r="KU24">
        <v>5.8901000000000003</v>
      </c>
      <c r="KV24">
        <v>6.2668999999999997</v>
      </c>
      <c r="KW24">
        <v>6.5819999999999999</v>
      </c>
      <c r="KX24">
        <v>6.8291000000000004</v>
      </c>
      <c r="KY24">
        <v>6.2491000000000003</v>
      </c>
      <c r="KZ24">
        <v>6.0959000000000003</v>
      </c>
      <c r="LA24">
        <v>5.6459000000000001</v>
      </c>
      <c r="LB24">
        <v>5.4748999999999999</v>
      </c>
      <c r="LC24">
        <v>5.9141000000000004</v>
      </c>
      <c r="LD24">
        <v>5.4927000000000001</v>
      </c>
      <c r="LE24">
        <v>5.8281000000000001</v>
      </c>
      <c r="LF24">
        <v>6.0102000000000002</v>
      </c>
      <c r="LG24">
        <v>5.6211000000000002</v>
      </c>
      <c r="LH24">
        <v>5.5026000000000002</v>
      </c>
      <c r="LI24">
        <v>5.7316000000000003</v>
      </c>
      <c r="LJ24">
        <v>5.7276999999999996</v>
      </c>
      <c r="LK24">
        <v>5.9768999999999997</v>
      </c>
      <c r="LL24">
        <v>4.6641000000000004</v>
      </c>
    </row>
    <row r="25" spans="1:324">
      <c r="A25">
        <v>24</v>
      </c>
      <c r="B25">
        <v>4.6580000000000004</v>
      </c>
      <c r="C25">
        <v>4.6529999999999996</v>
      </c>
      <c r="D25">
        <v>4.6228999999999996</v>
      </c>
      <c r="E25">
        <v>4.5716999999999999</v>
      </c>
      <c r="F25">
        <v>4.8842999999999996</v>
      </c>
      <c r="G25">
        <v>4.0403000000000002</v>
      </c>
      <c r="H25">
        <v>4.8623000000000003</v>
      </c>
      <c r="I25">
        <v>4.6798999999999999</v>
      </c>
      <c r="J25">
        <v>4.1977000000000002</v>
      </c>
      <c r="K25">
        <v>4.5603999999999996</v>
      </c>
      <c r="L25">
        <v>4.3746999999999998</v>
      </c>
      <c r="M25">
        <v>4.681</v>
      </c>
      <c r="N25">
        <v>4.3228</v>
      </c>
      <c r="O25">
        <v>4.0849000000000002</v>
      </c>
      <c r="P25">
        <v>4.1635</v>
      </c>
      <c r="Q25">
        <v>4.0914000000000001</v>
      </c>
      <c r="R25">
        <v>4.05</v>
      </c>
      <c r="S25">
        <v>3.5968</v>
      </c>
      <c r="T25">
        <v>3.8498000000000001</v>
      </c>
      <c r="U25">
        <v>4.0609999999999999</v>
      </c>
      <c r="V25">
        <v>4.4265999999999996</v>
      </c>
      <c r="W25">
        <v>3.9622000000000002</v>
      </c>
      <c r="X25">
        <v>4.1527000000000003</v>
      </c>
      <c r="Y25">
        <v>3.4293</v>
      </c>
      <c r="Z25">
        <v>3.5457000000000001</v>
      </c>
      <c r="AA25">
        <v>3.8513000000000002</v>
      </c>
      <c r="AB25">
        <v>3.0712000000000002</v>
      </c>
      <c r="AC25">
        <v>2.9325000000000001</v>
      </c>
      <c r="AD25">
        <v>3.0981000000000001</v>
      </c>
      <c r="AE25">
        <v>3.5655999999999999</v>
      </c>
      <c r="AF25">
        <v>2.6236999999999999</v>
      </c>
      <c r="AG25">
        <v>3.6591</v>
      </c>
      <c r="AH25">
        <v>3.0105</v>
      </c>
      <c r="AI25">
        <v>3.4714999999999998</v>
      </c>
      <c r="AJ25">
        <v>3.226</v>
      </c>
      <c r="AK25">
        <v>2.9173</v>
      </c>
      <c r="AL25">
        <v>2.9396</v>
      </c>
      <c r="AM25">
        <v>2.8822000000000001</v>
      </c>
      <c r="AN25">
        <v>2.5627</v>
      </c>
      <c r="AO25">
        <v>2.5002</v>
      </c>
      <c r="AP25">
        <v>2.9215</v>
      </c>
      <c r="AQ25">
        <v>2.65</v>
      </c>
      <c r="AR25">
        <v>2.3414999999999999</v>
      </c>
      <c r="AS25">
        <v>2.6280000000000001</v>
      </c>
      <c r="AT25">
        <v>2.8946999999999998</v>
      </c>
      <c r="AU25">
        <v>2.6158000000000001</v>
      </c>
      <c r="AV25">
        <v>2.4893999999999998</v>
      </c>
      <c r="AW25">
        <v>2.6473</v>
      </c>
      <c r="AX25">
        <v>2.7685</v>
      </c>
      <c r="AY25">
        <v>2.1707999999999998</v>
      </c>
      <c r="AZ25">
        <v>2.2816000000000001</v>
      </c>
      <c r="BA25">
        <v>2.2185000000000001</v>
      </c>
      <c r="BB25">
        <v>2.1840999999999999</v>
      </c>
      <c r="BC25">
        <v>2.4878</v>
      </c>
      <c r="BD25">
        <v>2.7602000000000002</v>
      </c>
      <c r="BE25">
        <v>1.7150000000000001</v>
      </c>
      <c r="BF25">
        <v>2.7132000000000001</v>
      </c>
      <c r="BG25">
        <v>2.0276999999999998</v>
      </c>
      <c r="BH25">
        <v>2.5244</v>
      </c>
      <c r="BI25">
        <v>1.621</v>
      </c>
      <c r="BJ25">
        <v>2.4419</v>
      </c>
      <c r="BK25">
        <v>2.0434000000000001</v>
      </c>
      <c r="BL25">
        <v>2.4218999999999999</v>
      </c>
      <c r="BM25">
        <v>1.5245</v>
      </c>
      <c r="BN25">
        <v>2.6833999999999998</v>
      </c>
      <c r="BO25">
        <v>1.5881000000000001</v>
      </c>
      <c r="BP25">
        <v>2.6884000000000001</v>
      </c>
      <c r="BQ25">
        <v>1.405</v>
      </c>
      <c r="BR25">
        <v>1.4856</v>
      </c>
      <c r="BS25">
        <v>1.4753000000000001</v>
      </c>
      <c r="BT25">
        <v>2.6880000000000002</v>
      </c>
      <c r="BU25">
        <v>1.4585999999999999</v>
      </c>
      <c r="BV25">
        <v>3.0848</v>
      </c>
      <c r="BW25">
        <v>1.4835</v>
      </c>
      <c r="BX25">
        <v>2.5024999999999999</v>
      </c>
      <c r="BY25">
        <v>1.6511</v>
      </c>
      <c r="BZ25">
        <v>2.4493</v>
      </c>
      <c r="CA25">
        <v>1.7182999999999999</v>
      </c>
      <c r="CB25">
        <v>1.7706</v>
      </c>
      <c r="CC25">
        <v>2.0017</v>
      </c>
      <c r="CD25">
        <v>2.2429999999999999</v>
      </c>
      <c r="CE25">
        <v>2.2210000000000001</v>
      </c>
      <c r="CF25">
        <v>2.2744</v>
      </c>
      <c r="CG25">
        <v>2.0421999999999998</v>
      </c>
      <c r="CH25">
        <v>1.9049</v>
      </c>
      <c r="CI25">
        <v>2.2088999999999999</v>
      </c>
      <c r="CJ25">
        <v>2.3515999999999999</v>
      </c>
      <c r="CK25">
        <v>2.3092999999999999</v>
      </c>
      <c r="CL25">
        <v>2.5371999999999999</v>
      </c>
      <c r="CM25">
        <v>2.7530999999999999</v>
      </c>
      <c r="CN25">
        <v>2.8060999999999998</v>
      </c>
      <c r="CO25">
        <v>3.2227999999999999</v>
      </c>
      <c r="CP25">
        <v>3.1772999999999998</v>
      </c>
      <c r="CQ25">
        <v>3.1617000000000002</v>
      </c>
      <c r="CR25">
        <v>3.7336</v>
      </c>
      <c r="CS25">
        <v>3.5945</v>
      </c>
      <c r="CT25">
        <v>4.1725000000000003</v>
      </c>
      <c r="CU25">
        <v>3.7850999999999999</v>
      </c>
      <c r="CV25">
        <v>4.1806999999999999</v>
      </c>
      <c r="CW25">
        <v>4.1050000000000004</v>
      </c>
      <c r="CX25">
        <v>4.3358999999999996</v>
      </c>
      <c r="CY25">
        <v>4.4550999999999998</v>
      </c>
      <c r="CZ25">
        <v>4.4996</v>
      </c>
      <c r="DA25">
        <v>4.6204999999999998</v>
      </c>
      <c r="DB25">
        <v>4.3437999999999999</v>
      </c>
      <c r="DC25">
        <v>4.1033999999999997</v>
      </c>
      <c r="DD25">
        <v>4.2443</v>
      </c>
      <c r="DE25">
        <v>4.0631000000000004</v>
      </c>
      <c r="DF25">
        <v>4.4187000000000003</v>
      </c>
      <c r="DG25">
        <v>4.3132000000000001</v>
      </c>
      <c r="DH25">
        <v>4.5918999999999999</v>
      </c>
      <c r="DI25">
        <v>4.6773999999999996</v>
      </c>
      <c r="DJ25">
        <v>4.4640000000000004</v>
      </c>
      <c r="DK25">
        <v>4.1700999999999997</v>
      </c>
      <c r="DL25">
        <v>4.6586999999999996</v>
      </c>
      <c r="DM25">
        <v>4.6788999999999996</v>
      </c>
      <c r="DN25">
        <v>4.6223000000000001</v>
      </c>
      <c r="DO25">
        <v>4.5991999999999997</v>
      </c>
      <c r="DP25">
        <v>4.8167</v>
      </c>
      <c r="DQ25">
        <v>5.2419000000000002</v>
      </c>
      <c r="DR25">
        <v>4.5514000000000001</v>
      </c>
      <c r="DS25">
        <v>4.8692000000000002</v>
      </c>
      <c r="DT25">
        <v>5.0191999999999997</v>
      </c>
      <c r="DU25">
        <v>5.2092000000000001</v>
      </c>
      <c r="DV25">
        <v>5.1818999999999997</v>
      </c>
      <c r="DW25">
        <v>4.9722</v>
      </c>
      <c r="DX25">
        <v>5.1185</v>
      </c>
      <c r="DY25">
        <v>4.9782999999999999</v>
      </c>
      <c r="DZ25">
        <v>4.5225</v>
      </c>
      <c r="EA25">
        <v>4.7300000000000004</v>
      </c>
      <c r="EB25">
        <v>4.4980000000000002</v>
      </c>
      <c r="EC25">
        <v>3.6524999999999999</v>
      </c>
      <c r="ED25">
        <v>3.3414000000000001</v>
      </c>
      <c r="EE25">
        <v>3.3159000000000001</v>
      </c>
      <c r="EF25">
        <v>3.3123999999999998</v>
      </c>
      <c r="EG25">
        <v>2.8986999999999998</v>
      </c>
      <c r="EH25">
        <v>3.5724999999999998</v>
      </c>
      <c r="EI25">
        <v>3.4214000000000002</v>
      </c>
      <c r="EJ25">
        <v>3.3302999999999998</v>
      </c>
      <c r="EK25">
        <v>3.9028999999999998</v>
      </c>
      <c r="EL25">
        <v>2.9803999999999999</v>
      </c>
      <c r="EM25">
        <v>3.9477000000000002</v>
      </c>
      <c r="EN25">
        <v>2.7450999999999999</v>
      </c>
      <c r="EO25">
        <v>3.61</v>
      </c>
      <c r="EP25">
        <v>2.6446000000000001</v>
      </c>
      <c r="EQ25">
        <v>3.9053</v>
      </c>
      <c r="ER25">
        <v>3.0647000000000002</v>
      </c>
      <c r="ES25">
        <v>2.6383999999999999</v>
      </c>
      <c r="ET25">
        <v>2.3580999999999999</v>
      </c>
      <c r="EU25">
        <v>2.4984000000000002</v>
      </c>
      <c r="EV25">
        <v>2.5897999999999999</v>
      </c>
      <c r="EW25">
        <v>2.4590000000000001</v>
      </c>
      <c r="EX25">
        <v>2.5642</v>
      </c>
      <c r="EY25">
        <v>4.0845000000000002</v>
      </c>
      <c r="EZ25">
        <v>2.8624000000000001</v>
      </c>
      <c r="FA25">
        <v>3.9874000000000001</v>
      </c>
      <c r="FB25">
        <v>4.0669000000000004</v>
      </c>
      <c r="FC25">
        <v>4.0354999999999999</v>
      </c>
      <c r="FD25">
        <v>3.9952999999999999</v>
      </c>
      <c r="FE25">
        <v>4.1571999999999996</v>
      </c>
      <c r="FF25">
        <v>4.2092999999999998</v>
      </c>
      <c r="FG25">
        <v>3.9449000000000001</v>
      </c>
      <c r="FH25">
        <v>3.5375000000000001</v>
      </c>
      <c r="FI25">
        <v>4.2129000000000003</v>
      </c>
      <c r="FJ25">
        <v>4.5511999999999997</v>
      </c>
      <c r="FK25">
        <v>4.6199000000000003</v>
      </c>
      <c r="FL25">
        <v>4.2582000000000004</v>
      </c>
      <c r="FM25">
        <v>2.7803</v>
      </c>
      <c r="FN25">
        <v>4.4692999999999996</v>
      </c>
      <c r="FO25">
        <v>3.4218999999999999</v>
      </c>
      <c r="FP25">
        <v>3.4163999999999999</v>
      </c>
      <c r="FQ25">
        <v>3.7764000000000002</v>
      </c>
      <c r="FR25">
        <v>5.9119999999999999</v>
      </c>
      <c r="FS25">
        <v>5.7427999999999999</v>
      </c>
      <c r="FT25">
        <v>3.4838</v>
      </c>
      <c r="FU25">
        <v>4.9435000000000002</v>
      </c>
      <c r="FV25">
        <v>3.0691000000000002</v>
      </c>
      <c r="FW25">
        <v>5.524</v>
      </c>
      <c r="FX25">
        <v>3.6916000000000002</v>
      </c>
      <c r="FY25">
        <v>4.7667999999999999</v>
      </c>
      <c r="FZ25">
        <v>4.8975999999999997</v>
      </c>
      <c r="GA25">
        <v>3.0238</v>
      </c>
      <c r="GB25">
        <v>3.4201999999999999</v>
      </c>
      <c r="GC25">
        <v>3.8864999999999998</v>
      </c>
      <c r="GD25">
        <v>4.9661</v>
      </c>
      <c r="GE25">
        <v>5.6215999999999999</v>
      </c>
      <c r="GF25">
        <v>5.9066000000000001</v>
      </c>
      <c r="GG25">
        <v>6.4398999999999997</v>
      </c>
      <c r="GH25">
        <v>5.9635999999999996</v>
      </c>
      <c r="GI25">
        <v>6.9066999999999998</v>
      </c>
      <c r="GJ25">
        <v>7.0801999999999996</v>
      </c>
      <c r="GK25">
        <v>6.9059999999999997</v>
      </c>
      <c r="GL25">
        <v>6.9119999999999999</v>
      </c>
      <c r="GM25">
        <v>5.9560000000000004</v>
      </c>
      <c r="GN25">
        <v>6.0841000000000003</v>
      </c>
      <c r="GO25">
        <v>5.9641999999999999</v>
      </c>
      <c r="GP25">
        <v>6.7511999999999999</v>
      </c>
      <c r="GQ25">
        <v>7.5250000000000004</v>
      </c>
      <c r="GR25">
        <v>7.0591999999999997</v>
      </c>
      <c r="GS25">
        <v>6.6570999999999998</v>
      </c>
      <c r="GT25">
        <v>6.9753999999999996</v>
      </c>
      <c r="GU25">
        <v>6.2108999999999996</v>
      </c>
      <c r="GV25">
        <v>5.9455</v>
      </c>
      <c r="GW25">
        <v>6.6026999999999996</v>
      </c>
      <c r="GX25">
        <v>7.0495999999999999</v>
      </c>
      <c r="GY25">
        <v>6.3696000000000002</v>
      </c>
      <c r="GZ25">
        <v>6.2716000000000003</v>
      </c>
      <c r="HA25">
        <v>6.1860999999999997</v>
      </c>
      <c r="HB25">
        <v>5.8703000000000003</v>
      </c>
      <c r="HC25">
        <v>6.5842000000000001</v>
      </c>
      <c r="HD25">
        <v>7.8981000000000003</v>
      </c>
      <c r="HE25">
        <v>7.8221999999999996</v>
      </c>
      <c r="HF25">
        <v>7.8592000000000004</v>
      </c>
      <c r="HG25">
        <v>7.8720999999999997</v>
      </c>
      <c r="HH25">
        <v>7.8627000000000002</v>
      </c>
      <c r="HI25">
        <v>6.8375000000000004</v>
      </c>
      <c r="HJ25">
        <v>7.3571</v>
      </c>
      <c r="HK25">
        <v>8.1572999999999993</v>
      </c>
      <c r="HL25">
        <v>7.2647000000000004</v>
      </c>
      <c r="HM25">
        <v>6.9846000000000004</v>
      </c>
      <c r="HN25">
        <v>7.7252999999999998</v>
      </c>
      <c r="HO25">
        <v>7.4823000000000004</v>
      </c>
      <c r="HP25">
        <v>6.8230000000000004</v>
      </c>
      <c r="HQ25">
        <v>8.4638000000000009</v>
      </c>
      <c r="HR25">
        <v>8.1168999999999993</v>
      </c>
      <c r="HS25">
        <v>7.4291</v>
      </c>
      <c r="HT25">
        <v>7.1784999999999997</v>
      </c>
      <c r="HU25">
        <v>7.4153000000000002</v>
      </c>
      <c r="HV25">
        <v>7.5438000000000001</v>
      </c>
      <c r="HW25">
        <v>7.6512000000000002</v>
      </c>
      <c r="HX25">
        <v>6.8894000000000002</v>
      </c>
      <c r="HY25">
        <v>5.9996</v>
      </c>
      <c r="HZ25">
        <v>6.0956999999999999</v>
      </c>
      <c r="IA25">
        <v>6.2553000000000001</v>
      </c>
      <c r="IB25">
        <v>5.6524999999999999</v>
      </c>
      <c r="IC25">
        <v>6.5609000000000002</v>
      </c>
      <c r="ID25">
        <v>6.7384000000000004</v>
      </c>
      <c r="IE25">
        <v>4.5018000000000002</v>
      </c>
      <c r="IF25">
        <v>5.9451000000000001</v>
      </c>
      <c r="IG25">
        <v>4.3083999999999998</v>
      </c>
      <c r="IH25">
        <v>4.2910000000000004</v>
      </c>
      <c r="II25">
        <v>4.7699999999999996</v>
      </c>
      <c r="IJ25">
        <v>4.1444999999999999</v>
      </c>
      <c r="IK25">
        <v>3.9849999999999999</v>
      </c>
      <c r="IL25">
        <v>3.7894999999999999</v>
      </c>
      <c r="IM25">
        <v>4.4145000000000003</v>
      </c>
      <c r="IN25">
        <v>3.9998</v>
      </c>
      <c r="IO25">
        <v>7.0742000000000003</v>
      </c>
      <c r="IP25">
        <v>3.6006</v>
      </c>
      <c r="IQ25">
        <v>6.7873999999999999</v>
      </c>
      <c r="IR25">
        <v>5.7683</v>
      </c>
      <c r="IS25">
        <v>5.9551999999999996</v>
      </c>
      <c r="IT25">
        <v>6.9695</v>
      </c>
      <c r="IU25">
        <v>7.7446999999999999</v>
      </c>
      <c r="IV25">
        <v>7.2892000000000001</v>
      </c>
      <c r="IW25">
        <v>7.8060999999999998</v>
      </c>
      <c r="IX25">
        <v>7.4230999999999998</v>
      </c>
      <c r="IY25">
        <v>8.1145999999999994</v>
      </c>
      <c r="IZ25">
        <v>7.8381999999999996</v>
      </c>
      <c r="JA25">
        <v>7.7588999999999997</v>
      </c>
      <c r="JB25">
        <v>7.5176999999999996</v>
      </c>
      <c r="JC25">
        <v>7.7736000000000001</v>
      </c>
      <c r="JD25">
        <v>7.5143000000000004</v>
      </c>
      <c r="JE25">
        <v>3.7328000000000001</v>
      </c>
      <c r="JF25">
        <v>3.6610999999999998</v>
      </c>
      <c r="JG25">
        <v>3.8912</v>
      </c>
      <c r="JH25">
        <v>3.8992</v>
      </c>
      <c r="JI25">
        <v>3.4051999999999998</v>
      </c>
      <c r="JJ25">
        <v>3.8001999999999998</v>
      </c>
      <c r="JK25">
        <v>3.1067</v>
      </c>
      <c r="JL25">
        <v>3.1387</v>
      </c>
      <c r="JM25">
        <v>3.8795000000000002</v>
      </c>
      <c r="JN25">
        <v>7.4010999999999996</v>
      </c>
      <c r="JO25">
        <v>3.7092999999999998</v>
      </c>
      <c r="JP25">
        <v>2.9552999999999998</v>
      </c>
      <c r="JQ25">
        <v>3.3214999999999999</v>
      </c>
      <c r="JR25">
        <v>3.5411999999999999</v>
      </c>
      <c r="JS25">
        <v>3.4468000000000001</v>
      </c>
      <c r="JT25">
        <v>3.7128999999999999</v>
      </c>
      <c r="JU25">
        <v>4.0865999999999998</v>
      </c>
      <c r="JV25">
        <v>4.3068999999999997</v>
      </c>
      <c r="JW25">
        <v>7.0881999999999996</v>
      </c>
      <c r="JX25">
        <v>6.3333000000000004</v>
      </c>
      <c r="JY25">
        <v>7.3089000000000004</v>
      </c>
      <c r="JZ25">
        <v>7.0647000000000002</v>
      </c>
      <c r="KA25">
        <v>6.1639999999999997</v>
      </c>
      <c r="KB25">
        <v>7.3880999999999997</v>
      </c>
      <c r="KC25">
        <v>6.0629</v>
      </c>
      <c r="KD25">
        <v>6.8650000000000002</v>
      </c>
      <c r="KE25">
        <v>7.1688999999999998</v>
      </c>
      <c r="KF25">
        <v>7.0156000000000001</v>
      </c>
      <c r="KG25">
        <v>6.3018999999999998</v>
      </c>
      <c r="KH25">
        <v>6.6238999999999999</v>
      </c>
      <c r="KI25">
        <v>6.5869</v>
      </c>
      <c r="KJ25">
        <v>6.0311000000000003</v>
      </c>
      <c r="KK25">
        <v>6.6300999999999997</v>
      </c>
      <c r="KL25">
        <v>6.8734000000000002</v>
      </c>
      <c r="KM25">
        <v>6.8179999999999996</v>
      </c>
      <c r="KN25">
        <v>6.3285999999999998</v>
      </c>
      <c r="KO25">
        <v>6.8632</v>
      </c>
      <c r="KP25">
        <v>6.4730999999999996</v>
      </c>
      <c r="KQ25">
        <v>6.5793999999999997</v>
      </c>
      <c r="KR25">
        <v>6.6933999999999996</v>
      </c>
      <c r="KS25">
        <v>6.4905999999999997</v>
      </c>
      <c r="KT25">
        <v>6.2816000000000001</v>
      </c>
      <c r="KU25">
        <v>5.7323000000000004</v>
      </c>
      <c r="KV25">
        <v>6.0624000000000002</v>
      </c>
      <c r="KW25">
        <v>6.3162000000000003</v>
      </c>
      <c r="KX25">
        <v>6.5686999999999998</v>
      </c>
      <c r="KY25">
        <v>5.9592000000000001</v>
      </c>
      <c r="KZ25">
        <v>5.8433000000000002</v>
      </c>
      <c r="LA25">
        <v>5.8910999999999998</v>
      </c>
      <c r="LB25">
        <v>5.4135</v>
      </c>
      <c r="LC25">
        <v>5.7991000000000001</v>
      </c>
      <c r="LD25">
        <v>5.4028999999999998</v>
      </c>
      <c r="LE25">
        <v>5.6816000000000004</v>
      </c>
      <c r="LF25">
        <v>5.9076000000000004</v>
      </c>
      <c r="LG25">
        <v>5.4077999999999999</v>
      </c>
      <c r="LH25">
        <v>5.3555000000000001</v>
      </c>
      <c r="LI25">
        <v>5.5271999999999997</v>
      </c>
      <c r="LJ25">
        <v>5.5237999999999996</v>
      </c>
      <c r="LK25">
        <v>5.8057999999999996</v>
      </c>
      <c r="LL25">
        <v>4.7058</v>
      </c>
    </row>
    <row r="26" spans="1:324">
      <c r="A26">
        <v>25</v>
      </c>
      <c r="B26">
        <v>4.7431000000000001</v>
      </c>
      <c r="C26">
        <v>4.5805999999999996</v>
      </c>
      <c r="D26">
        <v>4.5757000000000003</v>
      </c>
      <c r="E26">
        <v>4.5492999999999997</v>
      </c>
      <c r="F26">
        <v>4.7895000000000003</v>
      </c>
      <c r="G26">
        <v>4.0663999999999998</v>
      </c>
      <c r="H26">
        <v>5.0965999999999996</v>
      </c>
      <c r="I26">
        <v>4.5929000000000002</v>
      </c>
      <c r="J26">
        <v>4.2062999999999997</v>
      </c>
      <c r="K26">
        <v>4.7587000000000002</v>
      </c>
      <c r="L26">
        <v>4.3289999999999997</v>
      </c>
      <c r="M26">
        <v>4.6421000000000001</v>
      </c>
      <c r="N26">
        <v>4.4359999999999999</v>
      </c>
      <c r="O26">
        <v>4.2824999999999998</v>
      </c>
      <c r="P26">
        <v>4.1580000000000004</v>
      </c>
      <c r="Q26">
        <v>4.1105999999999998</v>
      </c>
      <c r="R26">
        <v>4.0042</v>
      </c>
      <c r="S26">
        <v>3.4750999999999999</v>
      </c>
      <c r="T26">
        <v>3.7938999999999998</v>
      </c>
      <c r="U26">
        <v>4.3289</v>
      </c>
      <c r="V26">
        <v>4.5114000000000001</v>
      </c>
      <c r="W26">
        <v>3.8129</v>
      </c>
      <c r="X26">
        <v>4.0254000000000003</v>
      </c>
      <c r="Y26">
        <v>3.3988</v>
      </c>
      <c r="Z26">
        <v>3.5960000000000001</v>
      </c>
      <c r="AA26">
        <v>3.7654000000000001</v>
      </c>
      <c r="AB26">
        <v>3.0095000000000001</v>
      </c>
      <c r="AC26">
        <v>2.8374999999999999</v>
      </c>
      <c r="AD26">
        <v>3.1065</v>
      </c>
      <c r="AE26">
        <v>3.4457</v>
      </c>
      <c r="AF26">
        <v>2.6724000000000001</v>
      </c>
      <c r="AG26">
        <v>3.6189</v>
      </c>
      <c r="AH26">
        <v>2.9266000000000001</v>
      </c>
      <c r="AI26">
        <v>3.6080999999999999</v>
      </c>
      <c r="AJ26">
        <v>3.1798999999999999</v>
      </c>
      <c r="AK26">
        <v>2.8485</v>
      </c>
      <c r="AL26">
        <v>3.2284000000000002</v>
      </c>
      <c r="AM26">
        <v>2.7789999999999999</v>
      </c>
      <c r="AN26">
        <v>2.5188999999999999</v>
      </c>
      <c r="AO26">
        <v>2.4386999999999999</v>
      </c>
      <c r="AP26">
        <v>2.9026000000000001</v>
      </c>
      <c r="AQ26">
        <v>2.6151</v>
      </c>
      <c r="AR26">
        <v>2.3571</v>
      </c>
      <c r="AS26">
        <v>2.7002000000000002</v>
      </c>
      <c r="AT26">
        <v>2.7951999999999999</v>
      </c>
      <c r="AU26">
        <v>2.5794999999999999</v>
      </c>
      <c r="AV26">
        <v>2.4333999999999998</v>
      </c>
      <c r="AW26">
        <v>2.7921</v>
      </c>
      <c r="AX26">
        <v>2.8187000000000002</v>
      </c>
      <c r="AY26">
        <v>2.2307000000000001</v>
      </c>
      <c r="AZ26">
        <v>2.2858000000000001</v>
      </c>
      <c r="BA26">
        <v>2.2804000000000002</v>
      </c>
      <c r="BB26">
        <v>2.2174</v>
      </c>
      <c r="BC26">
        <v>2.5310999999999999</v>
      </c>
      <c r="BD26">
        <v>2.7067000000000001</v>
      </c>
      <c r="BE26">
        <v>1.8884000000000001</v>
      </c>
      <c r="BF26">
        <v>2.7881</v>
      </c>
      <c r="BG26">
        <v>2.1640000000000001</v>
      </c>
      <c r="BH26">
        <v>2.5323000000000002</v>
      </c>
      <c r="BI26">
        <v>1.7909999999999999</v>
      </c>
      <c r="BJ26">
        <v>2.5804</v>
      </c>
      <c r="BK26">
        <v>2.1593</v>
      </c>
      <c r="BL26">
        <v>2.4645999999999999</v>
      </c>
      <c r="BM26">
        <v>1.6657999999999999</v>
      </c>
      <c r="BN26">
        <v>2.7092999999999998</v>
      </c>
      <c r="BO26">
        <v>1.7282999999999999</v>
      </c>
      <c r="BP26">
        <v>2.7561</v>
      </c>
      <c r="BQ26">
        <v>1.5510999999999999</v>
      </c>
      <c r="BR26">
        <v>1.6020000000000001</v>
      </c>
      <c r="BS26">
        <v>1.6237999999999999</v>
      </c>
      <c r="BT26">
        <v>2.7341000000000002</v>
      </c>
      <c r="BU26">
        <v>1.6249</v>
      </c>
      <c r="BV26">
        <v>3.0834000000000001</v>
      </c>
      <c r="BW26">
        <v>1.6933</v>
      </c>
      <c r="BX26">
        <v>2.4398</v>
      </c>
      <c r="BY26">
        <v>1.7873000000000001</v>
      </c>
      <c r="BZ26">
        <v>2.4943</v>
      </c>
      <c r="CA26">
        <v>1.8934</v>
      </c>
      <c r="CB26">
        <v>1.8892</v>
      </c>
      <c r="CC26">
        <v>2.1118000000000001</v>
      </c>
      <c r="CD26">
        <v>2.4300999999999999</v>
      </c>
      <c r="CE26">
        <v>2.3207</v>
      </c>
      <c r="CF26">
        <v>2.3988999999999998</v>
      </c>
      <c r="CG26">
        <v>2.1593</v>
      </c>
      <c r="CH26">
        <v>1.9657</v>
      </c>
      <c r="CI26">
        <v>2.2341000000000002</v>
      </c>
      <c r="CJ26">
        <v>2.4651000000000001</v>
      </c>
      <c r="CK26">
        <v>2.4205999999999999</v>
      </c>
      <c r="CL26">
        <v>2.6292</v>
      </c>
      <c r="CM26">
        <v>2.7915000000000001</v>
      </c>
      <c r="CN26">
        <v>2.8672</v>
      </c>
      <c r="CO26">
        <v>3.2132000000000001</v>
      </c>
      <c r="CP26">
        <v>3.1459999999999999</v>
      </c>
      <c r="CQ26">
        <v>3.1101999999999999</v>
      </c>
      <c r="CR26">
        <v>3.7972999999999999</v>
      </c>
      <c r="CS26">
        <v>3.6633</v>
      </c>
      <c r="CT26">
        <v>4.0582000000000003</v>
      </c>
      <c r="CU26">
        <v>3.6200999999999999</v>
      </c>
      <c r="CV26">
        <v>4.1467999999999998</v>
      </c>
      <c r="CW26">
        <v>4.1567999999999996</v>
      </c>
      <c r="CX26">
        <v>4.3376000000000001</v>
      </c>
      <c r="CY26">
        <v>4.4557000000000002</v>
      </c>
      <c r="CZ26">
        <v>4.4819000000000004</v>
      </c>
      <c r="DA26">
        <v>4.5583</v>
      </c>
      <c r="DB26">
        <v>4.4025999999999996</v>
      </c>
      <c r="DC26">
        <v>4.0578000000000003</v>
      </c>
      <c r="DD26">
        <v>4.2915999999999999</v>
      </c>
      <c r="DE26">
        <v>4.0589000000000004</v>
      </c>
      <c r="DF26">
        <v>4.3757999999999999</v>
      </c>
      <c r="DG26">
        <v>4.3349000000000002</v>
      </c>
      <c r="DH26">
        <v>4.5773999999999999</v>
      </c>
      <c r="DI26">
        <v>4.6620999999999997</v>
      </c>
      <c r="DJ26">
        <v>4.4622999999999999</v>
      </c>
      <c r="DK26">
        <v>4.2321999999999997</v>
      </c>
      <c r="DL26">
        <v>4.7214999999999998</v>
      </c>
      <c r="DM26">
        <v>4.6733000000000002</v>
      </c>
      <c r="DN26">
        <v>4.6900000000000004</v>
      </c>
      <c r="DO26">
        <v>4.5829000000000004</v>
      </c>
      <c r="DP26">
        <v>4.9345999999999997</v>
      </c>
      <c r="DQ26">
        <v>5.0637999999999996</v>
      </c>
      <c r="DR26">
        <v>4.4897999999999998</v>
      </c>
      <c r="DS26">
        <v>4.9291999999999998</v>
      </c>
      <c r="DT26">
        <v>5.0509000000000004</v>
      </c>
      <c r="DU26">
        <v>5.2394999999999996</v>
      </c>
      <c r="DV26">
        <v>5.2478999999999996</v>
      </c>
      <c r="DW26">
        <v>5.0388000000000002</v>
      </c>
      <c r="DX26">
        <v>5.1787000000000001</v>
      </c>
      <c r="DY26">
        <v>5.0526</v>
      </c>
      <c r="DZ26">
        <v>4.6776</v>
      </c>
      <c r="EA26">
        <v>4.8643000000000001</v>
      </c>
      <c r="EB26">
        <v>4.4241000000000001</v>
      </c>
      <c r="EC26">
        <v>3.6482000000000001</v>
      </c>
      <c r="ED26">
        <v>3.3451</v>
      </c>
      <c r="EE26">
        <v>3.3111999999999999</v>
      </c>
      <c r="EF26">
        <v>3.327</v>
      </c>
      <c r="EG26">
        <v>2.9116</v>
      </c>
      <c r="EH26">
        <v>3.5247000000000002</v>
      </c>
      <c r="EI26">
        <v>3.3487</v>
      </c>
      <c r="EJ26">
        <v>3.331</v>
      </c>
      <c r="EK26">
        <v>3.7052999999999998</v>
      </c>
      <c r="EL26">
        <v>3.0449999999999999</v>
      </c>
      <c r="EM26">
        <v>3.6865999999999999</v>
      </c>
      <c r="EN26">
        <v>2.8058000000000001</v>
      </c>
      <c r="EO26">
        <v>3.3698999999999999</v>
      </c>
      <c r="EP26">
        <v>2.6819000000000002</v>
      </c>
      <c r="EQ26">
        <v>3.5718000000000001</v>
      </c>
      <c r="ER26">
        <v>3.0813999999999999</v>
      </c>
      <c r="ES26">
        <v>2.5064000000000002</v>
      </c>
      <c r="ET26">
        <v>2.4963000000000002</v>
      </c>
      <c r="EU26">
        <v>2.391</v>
      </c>
      <c r="EV26">
        <v>2.6454</v>
      </c>
      <c r="EW26">
        <v>2.2722000000000002</v>
      </c>
      <c r="EX26">
        <v>2.5908000000000002</v>
      </c>
      <c r="EY26">
        <v>3.9954000000000001</v>
      </c>
      <c r="EZ26">
        <v>2.9177</v>
      </c>
      <c r="FA26">
        <v>3.8839000000000001</v>
      </c>
      <c r="FB26">
        <v>3.9809999999999999</v>
      </c>
      <c r="FC26">
        <v>3.9289000000000001</v>
      </c>
      <c r="FD26">
        <v>3.8815</v>
      </c>
      <c r="FE26">
        <v>4.0667</v>
      </c>
      <c r="FF26">
        <v>4.1841999999999997</v>
      </c>
      <c r="FG26">
        <v>3.9024000000000001</v>
      </c>
      <c r="FH26">
        <v>3.5404</v>
      </c>
      <c r="FI26">
        <v>4.0945999999999998</v>
      </c>
      <c r="FJ26">
        <v>4.4591000000000003</v>
      </c>
      <c r="FK26">
        <v>4.4831000000000003</v>
      </c>
      <c r="FL26">
        <v>4.1424000000000003</v>
      </c>
      <c r="FM26">
        <v>2.8727999999999998</v>
      </c>
      <c r="FN26">
        <v>4.3643000000000001</v>
      </c>
      <c r="FO26">
        <v>3.5076999999999998</v>
      </c>
      <c r="FP26">
        <v>3.6551999999999998</v>
      </c>
      <c r="FQ26">
        <v>4.0476999999999999</v>
      </c>
      <c r="FR26">
        <v>5.7786999999999997</v>
      </c>
      <c r="FS26">
        <v>5.5547000000000004</v>
      </c>
      <c r="FT26">
        <v>3.5405000000000002</v>
      </c>
      <c r="FU26">
        <v>4.8827999999999996</v>
      </c>
      <c r="FV26">
        <v>3.1720999999999999</v>
      </c>
      <c r="FW26">
        <v>5.2956000000000003</v>
      </c>
      <c r="FX26">
        <v>3.9670999999999998</v>
      </c>
      <c r="FY26">
        <v>4.3990999999999998</v>
      </c>
      <c r="FZ26">
        <v>4.8169000000000004</v>
      </c>
      <c r="GA26">
        <v>2.9409999999999998</v>
      </c>
      <c r="GB26">
        <v>3.6427</v>
      </c>
      <c r="GC26">
        <v>3.7399</v>
      </c>
      <c r="GD26">
        <v>5.1112000000000002</v>
      </c>
      <c r="GE26">
        <v>5.5505000000000004</v>
      </c>
      <c r="GF26">
        <v>5.9470999999999998</v>
      </c>
      <c r="GG26">
        <v>6.3232999999999997</v>
      </c>
      <c r="GH26">
        <v>5.9855999999999998</v>
      </c>
      <c r="GI26">
        <v>6.8079000000000001</v>
      </c>
      <c r="GJ26">
        <v>6.9686000000000003</v>
      </c>
      <c r="GK26">
        <v>6.9009999999999998</v>
      </c>
      <c r="GL26">
        <v>6.8110999999999997</v>
      </c>
      <c r="GM26">
        <v>5.8079999999999998</v>
      </c>
      <c r="GN26">
        <v>6.0964</v>
      </c>
      <c r="GO26">
        <v>5.9722999999999997</v>
      </c>
      <c r="GP26">
        <v>6.8963000000000001</v>
      </c>
      <c r="GQ26">
        <v>7.5</v>
      </c>
      <c r="GR26">
        <v>7.1298000000000004</v>
      </c>
      <c r="GS26">
        <v>6.7522000000000002</v>
      </c>
      <c r="GT26">
        <v>6.9721000000000002</v>
      </c>
      <c r="GU26">
        <v>6.1997999999999998</v>
      </c>
      <c r="GV26">
        <v>5.9558999999999997</v>
      </c>
      <c r="GW26">
        <v>6.7370999999999999</v>
      </c>
      <c r="GX26">
        <v>7.1919000000000004</v>
      </c>
      <c r="GY26">
        <v>6.4463999999999997</v>
      </c>
      <c r="GZ26">
        <v>6.3803000000000001</v>
      </c>
      <c r="HA26">
        <v>6.3571999999999997</v>
      </c>
      <c r="HB26">
        <v>5.9955999999999996</v>
      </c>
      <c r="HC26">
        <v>6.7347999999999999</v>
      </c>
      <c r="HD26">
        <v>7.9272999999999998</v>
      </c>
      <c r="HE26">
        <v>7.8357999999999999</v>
      </c>
      <c r="HF26">
        <v>7.8003</v>
      </c>
      <c r="HG26">
        <v>7.7922000000000002</v>
      </c>
      <c r="HH26">
        <v>7.8611000000000004</v>
      </c>
      <c r="HI26">
        <v>6.8944000000000001</v>
      </c>
      <c r="HJ26">
        <v>7.4119999999999999</v>
      </c>
      <c r="HK26">
        <v>8.3475999999999999</v>
      </c>
      <c r="HL26">
        <v>7.4253</v>
      </c>
      <c r="HM26">
        <v>7.2797999999999998</v>
      </c>
      <c r="HN26">
        <v>7.9756</v>
      </c>
      <c r="HO26">
        <v>7.7122999999999999</v>
      </c>
      <c r="HP26">
        <v>7.1265000000000001</v>
      </c>
      <c r="HQ26">
        <v>8.5698000000000008</v>
      </c>
      <c r="HR26">
        <v>8.1133000000000006</v>
      </c>
      <c r="HS26">
        <v>7.7527999999999997</v>
      </c>
      <c r="HT26">
        <v>7.5290999999999997</v>
      </c>
      <c r="HU26">
        <v>7.7167000000000003</v>
      </c>
      <c r="HV26">
        <v>7.8226000000000004</v>
      </c>
      <c r="HW26">
        <v>7.9283999999999999</v>
      </c>
      <c r="HX26">
        <v>7.1050000000000004</v>
      </c>
      <c r="HY26">
        <v>6.2976000000000001</v>
      </c>
      <c r="HZ26">
        <v>6.4425999999999997</v>
      </c>
      <c r="IA26">
        <v>6.5807000000000002</v>
      </c>
      <c r="IB26">
        <v>5.5644</v>
      </c>
      <c r="IC26">
        <v>6.8315000000000001</v>
      </c>
      <c r="ID26">
        <v>6.5130999999999997</v>
      </c>
      <c r="IE26">
        <v>4.7602000000000002</v>
      </c>
      <c r="IF26">
        <v>5.8179999999999996</v>
      </c>
      <c r="IG26">
        <v>4.7413999999999996</v>
      </c>
      <c r="IH26">
        <v>4.1289999999999996</v>
      </c>
      <c r="II26">
        <v>5.1412000000000004</v>
      </c>
      <c r="IJ26">
        <v>4.0271999999999997</v>
      </c>
      <c r="IK26">
        <v>4.0262000000000002</v>
      </c>
      <c r="IL26">
        <v>3.7025000000000001</v>
      </c>
      <c r="IM26">
        <v>4.8131000000000004</v>
      </c>
      <c r="IN26">
        <v>3.8904000000000001</v>
      </c>
      <c r="IO26">
        <v>7.3977000000000004</v>
      </c>
      <c r="IP26">
        <v>3.5163000000000002</v>
      </c>
      <c r="IQ26">
        <v>7.0404</v>
      </c>
      <c r="IR26">
        <v>6.0461999999999998</v>
      </c>
      <c r="IS26">
        <v>6.2598000000000003</v>
      </c>
      <c r="IT26">
        <v>7.2964000000000002</v>
      </c>
      <c r="IU26">
        <v>8.0040999999999993</v>
      </c>
      <c r="IV26">
        <v>7.6135000000000002</v>
      </c>
      <c r="IW26">
        <v>8.0513999999999992</v>
      </c>
      <c r="IX26">
        <v>7.4702000000000002</v>
      </c>
      <c r="IY26">
        <v>8.0848999999999993</v>
      </c>
      <c r="IZ26">
        <v>8.0737000000000005</v>
      </c>
      <c r="JA26">
        <v>8.0111000000000008</v>
      </c>
      <c r="JB26">
        <v>7.8071999999999999</v>
      </c>
      <c r="JC26">
        <v>8.0398999999999994</v>
      </c>
      <c r="JD26">
        <v>7.7203999999999997</v>
      </c>
      <c r="JE26">
        <v>4.1138000000000003</v>
      </c>
      <c r="JF26">
        <v>4.0575000000000001</v>
      </c>
      <c r="JG26">
        <v>4.3529</v>
      </c>
      <c r="JH26">
        <v>4.3387000000000002</v>
      </c>
      <c r="JI26">
        <v>3.4192999999999998</v>
      </c>
      <c r="JJ26">
        <v>4.0753000000000004</v>
      </c>
      <c r="JK26">
        <v>3.5623</v>
      </c>
      <c r="JL26">
        <v>3.2370000000000001</v>
      </c>
      <c r="JM26">
        <v>4.3189000000000002</v>
      </c>
      <c r="JN26">
        <v>7.6776</v>
      </c>
      <c r="JO26">
        <v>4.1891999999999996</v>
      </c>
      <c r="JP26">
        <v>3.3855</v>
      </c>
      <c r="JQ26">
        <v>3.8433999999999999</v>
      </c>
      <c r="JR26">
        <v>4.0438000000000001</v>
      </c>
      <c r="JS26">
        <v>3.9672000000000001</v>
      </c>
      <c r="JT26">
        <v>4.2015000000000002</v>
      </c>
      <c r="JU26">
        <v>4.5225999999999997</v>
      </c>
      <c r="JV26">
        <v>4.5201000000000002</v>
      </c>
      <c r="JW26">
        <v>7.4252000000000002</v>
      </c>
      <c r="JX26">
        <v>6.6798999999999999</v>
      </c>
      <c r="JY26">
        <v>7.4275000000000002</v>
      </c>
      <c r="JZ26">
        <v>7.3524000000000003</v>
      </c>
      <c r="KA26">
        <v>6.4988999999999999</v>
      </c>
      <c r="KB26">
        <v>7.6794000000000002</v>
      </c>
      <c r="KC26">
        <v>6.4500999999999999</v>
      </c>
      <c r="KD26">
        <v>7.2058999999999997</v>
      </c>
      <c r="KE26">
        <v>7.4316000000000004</v>
      </c>
      <c r="KF26">
        <v>7.2107000000000001</v>
      </c>
      <c r="KG26">
        <v>6.5114000000000001</v>
      </c>
      <c r="KH26">
        <v>6.9675000000000002</v>
      </c>
      <c r="KI26">
        <v>6.8903999999999996</v>
      </c>
      <c r="KJ26">
        <v>6.0147000000000004</v>
      </c>
      <c r="KK26">
        <v>7.0221</v>
      </c>
      <c r="KL26">
        <v>7.1452</v>
      </c>
      <c r="KM26">
        <v>7.0509000000000004</v>
      </c>
      <c r="KN26">
        <v>6.5780000000000003</v>
      </c>
      <c r="KO26">
        <v>7.2565999999999997</v>
      </c>
      <c r="KP26">
        <v>6.6806000000000001</v>
      </c>
      <c r="KQ26">
        <v>6.9245000000000001</v>
      </c>
      <c r="KR26">
        <v>6.9912000000000001</v>
      </c>
      <c r="KS26">
        <v>6.7576999999999998</v>
      </c>
      <c r="KT26">
        <v>6.6186999999999996</v>
      </c>
      <c r="KU26">
        <v>6.1752000000000002</v>
      </c>
      <c r="KV26">
        <v>6.4184999999999999</v>
      </c>
      <c r="KW26">
        <v>6.6635999999999997</v>
      </c>
      <c r="KX26">
        <v>6.8959000000000001</v>
      </c>
      <c r="KY26">
        <v>6.2618999999999998</v>
      </c>
      <c r="KZ26">
        <v>6.1879999999999997</v>
      </c>
      <c r="LA26">
        <v>6.2019000000000002</v>
      </c>
      <c r="LB26">
        <v>6.3247</v>
      </c>
      <c r="LC26">
        <v>6.4913999999999996</v>
      </c>
      <c r="LD26">
        <v>6.1050000000000004</v>
      </c>
      <c r="LE26">
        <v>6.1359000000000004</v>
      </c>
      <c r="LF26">
        <v>6.3779000000000003</v>
      </c>
      <c r="LG26">
        <v>5.8996000000000004</v>
      </c>
      <c r="LH26">
        <v>6.0650000000000004</v>
      </c>
      <c r="LI26">
        <v>5.984</v>
      </c>
      <c r="LJ26">
        <v>5.8979999999999997</v>
      </c>
      <c r="LK26">
        <v>6.2156000000000002</v>
      </c>
      <c r="LL26">
        <v>5.3101000000000003</v>
      </c>
    </row>
    <row r="27" spans="1:324">
      <c r="A27">
        <v>26</v>
      </c>
      <c r="B27">
        <v>4.8217999999999996</v>
      </c>
      <c r="C27">
        <v>4.6605999999999996</v>
      </c>
      <c r="D27">
        <v>4.5849000000000002</v>
      </c>
      <c r="E27">
        <v>4.7045000000000003</v>
      </c>
      <c r="F27">
        <v>4.8078000000000003</v>
      </c>
      <c r="G27">
        <v>4.2340999999999998</v>
      </c>
      <c r="H27">
        <v>5.2234999999999996</v>
      </c>
      <c r="I27">
        <v>4.5720000000000001</v>
      </c>
      <c r="J27">
        <v>4.2499000000000002</v>
      </c>
      <c r="K27">
        <v>4.8041</v>
      </c>
      <c r="L27">
        <v>4.4268000000000001</v>
      </c>
      <c r="M27">
        <v>4.7938000000000001</v>
      </c>
      <c r="N27">
        <v>4.5315000000000003</v>
      </c>
      <c r="O27">
        <v>4.4633000000000003</v>
      </c>
      <c r="P27">
        <v>4.1821999999999999</v>
      </c>
      <c r="Q27">
        <v>4.2443</v>
      </c>
      <c r="R27">
        <v>3.9666000000000001</v>
      </c>
      <c r="S27">
        <v>3.4718</v>
      </c>
      <c r="T27">
        <v>3.8210999999999999</v>
      </c>
      <c r="U27">
        <v>4.4917999999999996</v>
      </c>
      <c r="V27">
        <v>4.6734</v>
      </c>
      <c r="W27">
        <v>3.7181000000000002</v>
      </c>
      <c r="X27">
        <v>4.0625</v>
      </c>
      <c r="Y27">
        <v>3.4331999999999998</v>
      </c>
      <c r="Z27">
        <v>3.7818000000000001</v>
      </c>
      <c r="AA27">
        <v>3.7164000000000001</v>
      </c>
      <c r="AB27">
        <v>2.8971</v>
      </c>
      <c r="AC27">
        <v>2.7456</v>
      </c>
      <c r="AD27">
        <v>3.1158000000000001</v>
      </c>
      <c r="AE27">
        <v>3.4369999999999998</v>
      </c>
      <c r="AF27">
        <v>2.7121</v>
      </c>
      <c r="AG27">
        <v>3.6581000000000001</v>
      </c>
      <c r="AH27">
        <v>2.8595999999999999</v>
      </c>
      <c r="AI27">
        <v>3.6871999999999998</v>
      </c>
      <c r="AJ27">
        <v>3.1476000000000002</v>
      </c>
      <c r="AK27">
        <v>2.8064</v>
      </c>
      <c r="AL27">
        <v>3.2791000000000001</v>
      </c>
      <c r="AM27">
        <v>2.7277999999999998</v>
      </c>
      <c r="AN27">
        <v>2.4474999999999998</v>
      </c>
      <c r="AO27">
        <v>2.3855</v>
      </c>
      <c r="AP27">
        <v>2.8778999999999999</v>
      </c>
      <c r="AQ27">
        <v>2.5859999999999999</v>
      </c>
      <c r="AR27">
        <v>2.3277000000000001</v>
      </c>
      <c r="AS27">
        <v>2.7581000000000002</v>
      </c>
      <c r="AT27">
        <v>2.7435999999999998</v>
      </c>
      <c r="AU27">
        <v>2.5152999999999999</v>
      </c>
      <c r="AV27">
        <v>2.3730000000000002</v>
      </c>
      <c r="AW27">
        <v>2.8176000000000001</v>
      </c>
      <c r="AX27">
        <v>2.8405</v>
      </c>
      <c r="AY27">
        <v>2.2330000000000001</v>
      </c>
      <c r="AZ27">
        <v>2.2698999999999998</v>
      </c>
      <c r="BA27">
        <v>2.2761</v>
      </c>
      <c r="BB27">
        <v>2.2286999999999999</v>
      </c>
      <c r="BC27">
        <v>2.5931999999999999</v>
      </c>
      <c r="BD27">
        <v>2.6537000000000002</v>
      </c>
      <c r="BE27">
        <v>1.9393</v>
      </c>
      <c r="BF27">
        <v>2.8603999999999998</v>
      </c>
      <c r="BG27">
        <v>2.1886000000000001</v>
      </c>
      <c r="BH27">
        <v>2.5455999999999999</v>
      </c>
      <c r="BI27">
        <v>1.8559000000000001</v>
      </c>
      <c r="BJ27">
        <v>2.7471999999999999</v>
      </c>
      <c r="BK27">
        <v>2.2027000000000001</v>
      </c>
      <c r="BL27">
        <v>2.5101</v>
      </c>
      <c r="BM27">
        <v>1.6685000000000001</v>
      </c>
      <c r="BN27">
        <v>2.7704</v>
      </c>
      <c r="BO27">
        <v>1.7359</v>
      </c>
      <c r="BP27">
        <v>2.8879000000000001</v>
      </c>
      <c r="BQ27">
        <v>1.5448999999999999</v>
      </c>
      <c r="BR27">
        <v>1.5682</v>
      </c>
      <c r="BS27">
        <v>1.6298999999999999</v>
      </c>
      <c r="BT27">
        <v>2.7848000000000002</v>
      </c>
      <c r="BU27">
        <v>1.6505000000000001</v>
      </c>
      <c r="BV27">
        <v>3.1705000000000001</v>
      </c>
      <c r="BW27">
        <v>1.7195</v>
      </c>
      <c r="BX27">
        <v>2.3546999999999998</v>
      </c>
      <c r="BY27">
        <v>1.8023</v>
      </c>
      <c r="BZ27">
        <v>2.512</v>
      </c>
      <c r="CA27">
        <v>1.9273</v>
      </c>
      <c r="CB27">
        <v>1.8996999999999999</v>
      </c>
      <c r="CC27">
        <v>2.1417000000000002</v>
      </c>
      <c r="CD27">
        <v>2.4466999999999999</v>
      </c>
      <c r="CE27">
        <v>2.3632</v>
      </c>
      <c r="CF27">
        <v>2.4390000000000001</v>
      </c>
      <c r="CG27">
        <v>2.1606999999999998</v>
      </c>
      <c r="CH27">
        <v>1.9298999999999999</v>
      </c>
      <c r="CI27">
        <v>2.1846999999999999</v>
      </c>
      <c r="CJ27">
        <v>2.5049999999999999</v>
      </c>
      <c r="CK27">
        <v>2.4514</v>
      </c>
      <c r="CL27">
        <v>2.6655000000000002</v>
      </c>
      <c r="CM27">
        <v>2.8323</v>
      </c>
      <c r="CN27">
        <v>2.9026999999999998</v>
      </c>
      <c r="CO27">
        <v>3.2744</v>
      </c>
      <c r="CP27">
        <v>3.1932</v>
      </c>
      <c r="CQ27">
        <v>3.1579000000000002</v>
      </c>
      <c r="CR27">
        <v>3.835</v>
      </c>
      <c r="CS27">
        <v>3.6882000000000001</v>
      </c>
      <c r="CT27">
        <v>4.0656999999999996</v>
      </c>
      <c r="CU27">
        <v>3.6183000000000001</v>
      </c>
      <c r="CV27">
        <v>4.1468999999999996</v>
      </c>
      <c r="CW27">
        <v>4.2313999999999998</v>
      </c>
      <c r="CX27">
        <v>4.3895</v>
      </c>
      <c r="CY27">
        <v>4.5236999999999998</v>
      </c>
      <c r="CZ27">
        <v>4.5358999999999998</v>
      </c>
      <c r="DA27">
        <v>4.5772000000000004</v>
      </c>
      <c r="DB27">
        <v>4.4080000000000004</v>
      </c>
      <c r="DC27">
        <v>4.0206999999999997</v>
      </c>
      <c r="DD27">
        <v>4.3151999999999999</v>
      </c>
      <c r="DE27">
        <v>4.0862999999999996</v>
      </c>
      <c r="DF27">
        <v>4.4006999999999996</v>
      </c>
      <c r="DG27">
        <v>4.3349000000000002</v>
      </c>
      <c r="DH27">
        <v>4.5720000000000001</v>
      </c>
      <c r="DI27">
        <v>4.6252000000000004</v>
      </c>
      <c r="DJ27">
        <v>4.4131</v>
      </c>
      <c r="DK27">
        <v>4.2617000000000003</v>
      </c>
      <c r="DL27">
        <v>4.7300000000000004</v>
      </c>
      <c r="DM27">
        <v>4.6875999999999998</v>
      </c>
      <c r="DN27">
        <v>4.6726000000000001</v>
      </c>
      <c r="DO27">
        <v>4.5768000000000004</v>
      </c>
      <c r="DP27">
        <v>4.9223999999999997</v>
      </c>
      <c r="DQ27">
        <v>5.0654000000000003</v>
      </c>
      <c r="DR27">
        <v>4.4905999999999997</v>
      </c>
      <c r="DS27">
        <v>4.9240000000000004</v>
      </c>
      <c r="DT27">
        <v>5.1692</v>
      </c>
      <c r="DU27">
        <v>5.3853999999999997</v>
      </c>
      <c r="DV27">
        <v>5.3728999999999996</v>
      </c>
      <c r="DW27">
        <v>5.1121999999999996</v>
      </c>
      <c r="DX27">
        <v>5.3257000000000003</v>
      </c>
      <c r="DY27">
        <v>5.1859000000000002</v>
      </c>
      <c r="DZ27">
        <v>4.6638000000000002</v>
      </c>
      <c r="EA27">
        <v>4.8479999999999999</v>
      </c>
      <c r="EB27">
        <v>4.4798999999999998</v>
      </c>
      <c r="EC27">
        <v>3.6351</v>
      </c>
      <c r="ED27">
        <v>3.3694999999999999</v>
      </c>
      <c r="EE27">
        <v>3.2732999999999999</v>
      </c>
      <c r="EF27">
        <v>3.3793000000000002</v>
      </c>
      <c r="EG27">
        <v>2.8729</v>
      </c>
      <c r="EH27">
        <v>3.6406000000000001</v>
      </c>
      <c r="EI27">
        <v>3.3220999999999998</v>
      </c>
      <c r="EJ27">
        <v>3.3146</v>
      </c>
      <c r="EK27">
        <v>3.8205</v>
      </c>
      <c r="EL27">
        <v>3.0796999999999999</v>
      </c>
      <c r="EM27">
        <v>3.7930999999999999</v>
      </c>
      <c r="EN27">
        <v>2.8130000000000002</v>
      </c>
      <c r="EO27">
        <v>3.4836</v>
      </c>
      <c r="EP27">
        <v>2.6842000000000001</v>
      </c>
      <c r="EQ27">
        <v>3.5632999999999999</v>
      </c>
      <c r="ER27">
        <v>2.9489000000000001</v>
      </c>
      <c r="ES27">
        <v>2.5891999999999999</v>
      </c>
      <c r="ET27">
        <v>2.5360999999999998</v>
      </c>
      <c r="EU27">
        <v>2.4264000000000001</v>
      </c>
      <c r="EV27">
        <v>2.6543000000000001</v>
      </c>
      <c r="EW27">
        <v>2.2248000000000001</v>
      </c>
      <c r="EX27">
        <v>2.5663</v>
      </c>
      <c r="EY27">
        <v>4.1399999999999997</v>
      </c>
      <c r="EZ27">
        <v>2.9072</v>
      </c>
      <c r="FA27">
        <v>4.0061999999999998</v>
      </c>
      <c r="FB27">
        <v>4.1675000000000004</v>
      </c>
      <c r="FC27">
        <v>4.0505000000000004</v>
      </c>
      <c r="FD27">
        <v>4.0232999999999999</v>
      </c>
      <c r="FE27">
        <v>4.2660999999999998</v>
      </c>
      <c r="FF27">
        <v>4.3414999999999999</v>
      </c>
      <c r="FG27">
        <v>4.0683999999999996</v>
      </c>
      <c r="FH27">
        <v>3.5815999999999999</v>
      </c>
      <c r="FI27">
        <v>4.2263999999999999</v>
      </c>
      <c r="FJ27">
        <v>4.6547000000000001</v>
      </c>
      <c r="FK27">
        <v>4.6432000000000002</v>
      </c>
      <c r="FL27">
        <v>4.2709000000000001</v>
      </c>
      <c r="FM27">
        <v>2.9134000000000002</v>
      </c>
      <c r="FN27">
        <v>4.4870000000000001</v>
      </c>
      <c r="FO27">
        <v>3.5666000000000002</v>
      </c>
      <c r="FP27">
        <v>3.7464</v>
      </c>
      <c r="FQ27">
        <v>4.1208</v>
      </c>
      <c r="FR27">
        <v>6.0149999999999997</v>
      </c>
      <c r="FS27">
        <v>5.7910000000000004</v>
      </c>
      <c r="FT27">
        <v>3.5827</v>
      </c>
      <c r="FU27">
        <v>5.1036999999999999</v>
      </c>
      <c r="FV27">
        <v>3.2404999999999999</v>
      </c>
      <c r="FW27">
        <v>5.4687999999999999</v>
      </c>
      <c r="FX27">
        <v>4.0430999999999999</v>
      </c>
      <c r="FY27">
        <v>4.5824999999999996</v>
      </c>
      <c r="FZ27">
        <v>5.016</v>
      </c>
      <c r="GA27">
        <v>2.9651999999999998</v>
      </c>
      <c r="GB27">
        <v>3.7136</v>
      </c>
      <c r="GC27">
        <v>3.7650000000000001</v>
      </c>
      <c r="GD27">
        <v>5.2102000000000004</v>
      </c>
      <c r="GE27">
        <v>5.8101000000000003</v>
      </c>
      <c r="GF27">
        <v>6.2526000000000002</v>
      </c>
      <c r="GG27">
        <v>6.5282999999999998</v>
      </c>
      <c r="GH27">
        <v>6.2874999999999996</v>
      </c>
      <c r="GI27">
        <v>7.0458999999999996</v>
      </c>
      <c r="GJ27">
        <v>7.2127999999999997</v>
      </c>
      <c r="GK27">
        <v>7.1707999999999998</v>
      </c>
      <c r="GL27">
        <v>7.1182999999999996</v>
      </c>
      <c r="GM27">
        <v>6.0388000000000002</v>
      </c>
      <c r="GN27">
        <v>6.3368000000000002</v>
      </c>
      <c r="GO27">
        <v>6.2024999999999997</v>
      </c>
      <c r="GP27">
        <v>7.2289000000000003</v>
      </c>
      <c r="GQ27">
        <v>7.7606000000000002</v>
      </c>
      <c r="GR27">
        <v>7.4265999999999996</v>
      </c>
      <c r="GS27">
        <v>7.01</v>
      </c>
      <c r="GT27">
        <v>7.2359999999999998</v>
      </c>
      <c r="GU27">
        <v>6.4276999999999997</v>
      </c>
      <c r="GV27">
        <v>6.1672000000000002</v>
      </c>
      <c r="GW27">
        <v>7.0143000000000004</v>
      </c>
      <c r="GX27">
        <v>7.4965999999999999</v>
      </c>
      <c r="GY27">
        <v>6.7167000000000003</v>
      </c>
      <c r="GZ27">
        <v>6.6734999999999998</v>
      </c>
      <c r="HA27">
        <v>6.6323999999999996</v>
      </c>
      <c r="HB27">
        <v>6.2270000000000003</v>
      </c>
      <c r="HC27">
        <v>7.0370999999999997</v>
      </c>
      <c r="HD27">
        <v>8.2464999999999993</v>
      </c>
      <c r="HE27">
        <v>8.1311</v>
      </c>
      <c r="HF27">
        <v>8.1060999999999996</v>
      </c>
      <c r="HG27">
        <v>8.0426000000000002</v>
      </c>
      <c r="HH27">
        <v>8.1610999999999994</v>
      </c>
      <c r="HI27">
        <v>7.1540999999999997</v>
      </c>
      <c r="HJ27">
        <v>7.7172999999999998</v>
      </c>
      <c r="HK27">
        <v>8.4170999999999996</v>
      </c>
      <c r="HL27">
        <v>7.5412999999999997</v>
      </c>
      <c r="HM27">
        <v>7.4880000000000004</v>
      </c>
      <c r="HN27">
        <v>8.1610999999999994</v>
      </c>
      <c r="HO27">
        <v>7.9429999999999996</v>
      </c>
      <c r="HP27">
        <v>7.3056999999999999</v>
      </c>
      <c r="HQ27">
        <v>8.7806999999999995</v>
      </c>
      <c r="HR27">
        <v>8.2439999999999998</v>
      </c>
      <c r="HS27">
        <v>7.968</v>
      </c>
      <c r="HT27">
        <v>7.7502000000000004</v>
      </c>
      <c r="HU27">
        <v>7.9412000000000003</v>
      </c>
      <c r="HV27">
        <v>8.0402000000000005</v>
      </c>
      <c r="HW27">
        <v>8.1422000000000008</v>
      </c>
      <c r="HX27">
        <v>7.3019999999999996</v>
      </c>
      <c r="HY27">
        <v>6.4936999999999996</v>
      </c>
      <c r="HZ27">
        <v>6.6204999999999998</v>
      </c>
      <c r="IA27">
        <v>6.7535999999999996</v>
      </c>
      <c r="IB27">
        <v>5.7061000000000002</v>
      </c>
      <c r="IC27">
        <v>7.0228000000000002</v>
      </c>
      <c r="ID27">
        <v>6.6874000000000002</v>
      </c>
      <c r="IE27">
        <v>4.7935999999999996</v>
      </c>
      <c r="IF27">
        <v>5.9949000000000003</v>
      </c>
      <c r="IG27">
        <v>4.8122999999999996</v>
      </c>
      <c r="IH27">
        <v>4.1657000000000002</v>
      </c>
      <c r="II27">
        <v>5.2011000000000003</v>
      </c>
      <c r="IJ27">
        <v>4.0726000000000004</v>
      </c>
      <c r="IK27">
        <v>4.1143000000000001</v>
      </c>
      <c r="IL27">
        <v>3.7349999999999999</v>
      </c>
      <c r="IM27">
        <v>4.8640999999999996</v>
      </c>
      <c r="IN27">
        <v>3.9287000000000001</v>
      </c>
      <c r="IO27">
        <v>7.6035000000000004</v>
      </c>
      <c r="IP27">
        <v>3.5545</v>
      </c>
      <c r="IQ27">
        <v>7.2163000000000004</v>
      </c>
      <c r="IR27">
        <v>6.1882000000000001</v>
      </c>
      <c r="IS27">
        <v>6.4226000000000001</v>
      </c>
      <c r="IT27">
        <v>7.4949000000000003</v>
      </c>
      <c r="IU27">
        <v>8.2075999999999993</v>
      </c>
      <c r="IV27">
        <v>7.8403999999999998</v>
      </c>
      <c r="IW27">
        <v>8.2454999999999998</v>
      </c>
      <c r="IX27">
        <v>7.6105</v>
      </c>
      <c r="IY27">
        <v>8.2024000000000008</v>
      </c>
      <c r="IZ27">
        <v>8.2584</v>
      </c>
      <c r="JA27">
        <v>8.2103999999999999</v>
      </c>
      <c r="JB27">
        <v>8.0213000000000001</v>
      </c>
      <c r="JC27">
        <v>8.2525999999999993</v>
      </c>
      <c r="JD27">
        <v>7.9360999999999997</v>
      </c>
      <c r="JE27">
        <v>4.1348000000000003</v>
      </c>
      <c r="JF27">
        <v>4.0846999999999998</v>
      </c>
      <c r="JG27">
        <v>4.4029999999999996</v>
      </c>
      <c r="JH27">
        <v>4.3647</v>
      </c>
      <c r="JI27">
        <v>3.3388</v>
      </c>
      <c r="JJ27">
        <v>4.1094999999999997</v>
      </c>
      <c r="JK27">
        <v>3.5874999999999999</v>
      </c>
      <c r="JL27">
        <v>3.2204999999999999</v>
      </c>
      <c r="JM27">
        <v>4.3417000000000003</v>
      </c>
      <c r="JN27">
        <v>7.8723999999999998</v>
      </c>
      <c r="JO27">
        <v>4.2405999999999997</v>
      </c>
      <c r="JP27">
        <v>3.4226999999999999</v>
      </c>
      <c r="JQ27">
        <v>3.8953000000000002</v>
      </c>
      <c r="JR27">
        <v>4.1017000000000001</v>
      </c>
      <c r="JS27">
        <v>4.0305</v>
      </c>
      <c r="JT27">
        <v>4.2617000000000003</v>
      </c>
      <c r="JU27">
        <v>4.5701999999999998</v>
      </c>
      <c r="JV27">
        <v>4.5530999999999997</v>
      </c>
      <c r="JW27">
        <v>7.6433</v>
      </c>
      <c r="JX27">
        <v>6.8761999999999999</v>
      </c>
      <c r="JY27">
        <v>7.6216999999999997</v>
      </c>
      <c r="JZ27">
        <v>7.5502000000000002</v>
      </c>
      <c r="KA27">
        <v>6.7154999999999996</v>
      </c>
      <c r="KB27">
        <v>7.8808999999999996</v>
      </c>
      <c r="KC27">
        <v>6.6673999999999998</v>
      </c>
      <c r="KD27">
        <v>7.4053000000000004</v>
      </c>
      <c r="KE27">
        <v>7.5708000000000002</v>
      </c>
      <c r="KF27">
        <v>7.3909000000000002</v>
      </c>
      <c r="KG27">
        <v>6.6493000000000002</v>
      </c>
      <c r="KH27">
        <v>7.1443000000000003</v>
      </c>
      <c r="KI27">
        <v>7.06</v>
      </c>
      <c r="KJ27">
        <v>6.0846</v>
      </c>
      <c r="KK27">
        <v>7.2321999999999997</v>
      </c>
      <c r="KL27">
        <v>7.3025000000000002</v>
      </c>
      <c r="KM27">
        <v>7.2275</v>
      </c>
      <c r="KN27">
        <v>6.7298</v>
      </c>
      <c r="KO27">
        <v>7.4814999999999996</v>
      </c>
      <c r="KP27">
        <v>6.7758000000000003</v>
      </c>
      <c r="KQ27">
        <v>7.0993000000000004</v>
      </c>
      <c r="KR27">
        <v>7.1334999999999997</v>
      </c>
      <c r="KS27">
        <v>6.9264000000000001</v>
      </c>
      <c r="KT27">
        <v>6.8407</v>
      </c>
      <c r="KU27">
        <v>6.3666999999999998</v>
      </c>
      <c r="KV27">
        <v>6.5852000000000004</v>
      </c>
      <c r="KW27">
        <v>6.8423999999999996</v>
      </c>
      <c r="KX27">
        <v>7.0644</v>
      </c>
      <c r="KY27">
        <v>6.4450000000000003</v>
      </c>
      <c r="KZ27">
        <v>6.4089</v>
      </c>
      <c r="LA27">
        <v>6.3625999999999996</v>
      </c>
      <c r="LB27">
        <v>6.3033000000000001</v>
      </c>
      <c r="LC27">
        <v>6.9476000000000004</v>
      </c>
      <c r="LD27">
        <v>6.5423</v>
      </c>
      <c r="LE27">
        <v>6.4309000000000003</v>
      </c>
      <c r="LF27">
        <v>6.7108999999999996</v>
      </c>
      <c r="LG27">
        <v>6.2095000000000002</v>
      </c>
      <c r="LH27">
        <v>6.4726999999999997</v>
      </c>
      <c r="LI27">
        <v>6.2675999999999998</v>
      </c>
      <c r="LJ27">
        <v>6.1844999999999999</v>
      </c>
      <c r="LK27">
        <v>6.5111999999999997</v>
      </c>
      <c r="LL27">
        <v>5.5488</v>
      </c>
    </row>
    <row r="28" spans="1:324">
      <c r="A28">
        <v>27</v>
      </c>
      <c r="B28">
        <v>4.8933</v>
      </c>
      <c r="C28">
        <v>4.5339999999999998</v>
      </c>
      <c r="D28">
        <v>4.5209999999999999</v>
      </c>
      <c r="E28">
        <v>4.6810999999999998</v>
      </c>
      <c r="F28">
        <v>4.7729999999999997</v>
      </c>
      <c r="G28">
        <v>4.1558999999999999</v>
      </c>
      <c r="H28">
        <v>5.3185000000000002</v>
      </c>
      <c r="I28">
        <v>4.4778000000000002</v>
      </c>
      <c r="J28">
        <v>4.2167000000000003</v>
      </c>
      <c r="K28">
        <v>4.8127000000000004</v>
      </c>
      <c r="L28">
        <v>4.3491999999999997</v>
      </c>
      <c r="M28">
        <v>4.7622</v>
      </c>
      <c r="N28">
        <v>4.6055000000000001</v>
      </c>
      <c r="O28">
        <v>4.5019999999999998</v>
      </c>
      <c r="P28">
        <v>4.1513999999999998</v>
      </c>
      <c r="Q28">
        <v>4.1912000000000003</v>
      </c>
      <c r="R28">
        <v>3.8565</v>
      </c>
      <c r="S28">
        <v>3.3403</v>
      </c>
      <c r="T28">
        <v>3.7004999999999999</v>
      </c>
      <c r="U28">
        <v>4.5201000000000002</v>
      </c>
      <c r="V28">
        <v>4.6764999999999999</v>
      </c>
      <c r="W28">
        <v>3.5562999999999998</v>
      </c>
      <c r="X28">
        <v>3.9001999999999999</v>
      </c>
      <c r="Y28">
        <v>3.3283999999999998</v>
      </c>
      <c r="Z28">
        <v>3.8733</v>
      </c>
      <c r="AA28">
        <v>3.6918000000000002</v>
      </c>
      <c r="AB28">
        <v>2.6728999999999998</v>
      </c>
      <c r="AC28">
        <v>2.6347</v>
      </c>
      <c r="AD28">
        <v>3.056</v>
      </c>
      <c r="AE28">
        <v>3.2850000000000001</v>
      </c>
      <c r="AF28">
        <v>2.7332999999999998</v>
      </c>
      <c r="AG28">
        <v>3.5933000000000002</v>
      </c>
      <c r="AH28">
        <v>2.7572999999999999</v>
      </c>
      <c r="AI28">
        <v>3.6836000000000002</v>
      </c>
      <c r="AJ28">
        <v>3.0508999999999999</v>
      </c>
      <c r="AK28">
        <v>2.6472000000000002</v>
      </c>
      <c r="AL28">
        <v>3.3033000000000001</v>
      </c>
      <c r="AM28">
        <v>2.5990000000000002</v>
      </c>
      <c r="AN28">
        <v>2.3473000000000002</v>
      </c>
      <c r="AO28">
        <v>2.2715999999999998</v>
      </c>
      <c r="AP28">
        <v>2.7989000000000002</v>
      </c>
      <c r="AQ28">
        <v>2.4592999999999998</v>
      </c>
      <c r="AR28">
        <v>2.2766000000000002</v>
      </c>
      <c r="AS28">
        <v>2.746</v>
      </c>
      <c r="AT28">
        <v>2.6082999999999998</v>
      </c>
      <c r="AU28">
        <v>2.4180000000000001</v>
      </c>
      <c r="AV28">
        <v>2.2412000000000001</v>
      </c>
      <c r="AW28">
        <v>2.8233999999999999</v>
      </c>
      <c r="AX28">
        <v>2.7465000000000002</v>
      </c>
      <c r="AY28">
        <v>2.2201</v>
      </c>
      <c r="AZ28">
        <v>2.1901999999999999</v>
      </c>
      <c r="BA28">
        <v>2.2416999999999998</v>
      </c>
      <c r="BB28">
        <v>2.1884999999999999</v>
      </c>
      <c r="BC28">
        <v>2.5956000000000001</v>
      </c>
      <c r="BD28">
        <v>2.4838</v>
      </c>
      <c r="BE28">
        <v>1.9635</v>
      </c>
      <c r="BF28">
        <v>2.86</v>
      </c>
      <c r="BG28">
        <v>2.1833</v>
      </c>
      <c r="BH28">
        <v>2.4819</v>
      </c>
      <c r="BI28">
        <v>1.9105000000000001</v>
      </c>
      <c r="BJ28">
        <v>2.8639999999999999</v>
      </c>
      <c r="BK28">
        <v>2.2303999999999999</v>
      </c>
      <c r="BL28">
        <v>2.4897999999999998</v>
      </c>
      <c r="BM28">
        <v>1.6456999999999999</v>
      </c>
      <c r="BN28">
        <v>2.7584</v>
      </c>
      <c r="BO28">
        <v>1.7164999999999999</v>
      </c>
      <c r="BP28">
        <v>2.9634</v>
      </c>
      <c r="BQ28">
        <v>1.5111000000000001</v>
      </c>
      <c r="BR28">
        <v>1.5005999999999999</v>
      </c>
      <c r="BS28">
        <v>1.6133999999999999</v>
      </c>
      <c r="BT28">
        <v>2.7587999999999999</v>
      </c>
      <c r="BU28">
        <v>1.6567000000000001</v>
      </c>
      <c r="BV28">
        <v>3.1774</v>
      </c>
      <c r="BW28">
        <v>1.7128000000000001</v>
      </c>
      <c r="BX28">
        <v>2.1783000000000001</v>
      </c>
      <c r="BY28">
        <v>1.7954000000000001</v>
      </c>
      <c r="BZ28">
        <v>2.4586000000000001</v>
      </c>
      <c r="CA28">
        <v>1.9376</v>
      </c>
      <c r="CB28">
        <v>1.8897999999999999</v>
      </c>
      <c r="CC28">
        <v>2.1528</v>
      </c>
      <c r="CD28">
        <v>2.4447000000000001</v>
      </c>
      <c r="CE28">
        <v>2.3856000000000002</v>
      </c>
      <c r="CF28">
        <v>2.4502000000000002</v>
      </c>
      <c r="CG28">
        <v>2.1436000000000002</v>
      </c>
      <c r="CH28">
        <v>1.8713</v>
      </c>
      <c r="CI28">
        <v>2.0992000000000002</v>
      </c>
      <c r="CJ28">
        <v>2.5179999999999998</v>
      </c>
      <c r="CK28">
        <v>2.4531000000000001</v>
      </c>
      <c r="CL28">
        <v>2.6724000000000001</v>
      </c>
      <c r="CM28">
        <v>2.8574000000000002</v>
      </c>
      <c r="CN28">
        <v>2.9096000000000002</v>
      </c>
      <c r="CO28">
        <v>3.25</v>
      </c>
      <c r="CP28">
        <v>3.1522999999999999</v>
      </c>
      <c r="CQ28">
        <v>3.1320000000000001</v>
      </c>
      <c r="CR28">
        <v>3.7869999999999999</v>
      </c>
      <c r="CS28">
        <v>3.6303999999999998</v>
      </c>
      <c r="CT28">
        <v>3.9931000000000001</v>
      </c>
      <c r="CU28">
        <v>3.5133000000000001</v>
      </c>
      <c r="CV28">
        <v>4.0293999999999999</v>
      </c>
      <c r="CW28">
        <v>4.2127999999999997</v>
      </c>
      <c r="CX28">
        <v>4.3428000000000004</v>
      </c>
      <c r="CY28">
        <v>4.4922000000000004</v>
      </c>
      <c r="CZ28">
        <v>4.4885999999999999</v>
      </c>
      <c r="DA28">
        <v>4.4896000000000003</v>
      </c>
      <c r="DB28">
        <v>4.3826000000000001</v>
      </c>
      <c r="DC28">
        <v>3.9531000000000001</v>
      </c>
      <c r="DD28">
        <v>4.3239999999999998</v>
      </c>
      <c r="DE28">
        <v>4.0952999999999999</v>
      </c>
      <c r="DF28">
        <v>4.4043000000000001</v>
      </c>
      <c r="DG28">
        <v>4.3136000000000001</v>
      </c>
      <c r="DH28">
        <v>4.5456000000000003</v>
      </c>
      <c r="DI28">
        <v>4.5525000000000002</v>
      </c>
      <c r="DJ28">
        <v>4.3259999999999996</v>
      </c>
      <c r="DK28">
        <v>4.2754000000000003</v>
      </c>
      <c r="DL28">
        <v>4.7404000000000002</v>
      </c>
      <c r="DM28">
        <v>4.6818999999999997</v>
      </c>
      <c r="DN28">
        <v>4.6534000000000004</v>
      </c>
      <c r="DO28">
        <v>4.5503999999999998</v>
      </c>
      <c r="DP28">
        <v>4.8967000000000001</v>
      </c>
      <c r="DQ28">
        <v>4.92</v>
      </c>
      <c r="DR28">
        <v>4.5350000000000001</v>
      </c>
      <c r="DS28">
        <v>4.8737000000000004</v>
      </c>
      <c r="DT28">
        <v>4.9622999999999999</v>
      </c>
      <c r="DU28">
        <v>5.3998999999999997</v>
      </c>
      <c r="DV28">
        <v>5.3582000000000001</v>
      </c>
      <c r="DW28">
        <v>5.0406000000000004</v>
      </c>
      <c r="DX28">
        <v>5.3426</v>
      </c>
      <c r="DY28">
        <v>5.1932999999999998</v>
      </c>
      <c r="DZ28">
        <v>4.6497999999999999</v>
      </c>
      <c r="EA28">
        <v>4.8295000000000003</v>
      </c>
      <c r="EB28">
        <v>4.5195999999999996</v>
      </c>
      <c r="EC28">
        <v>3.6</v>
      </c>
      <c r="ED28">
        <v>3.3513000000000002</v>
      </c>
      <c r="EE28">
        <v>3.2164999999999999</v>
      </c>
      <c r="EF28">
        <v>3.3967999999999998</v>
      </c>
      <c r="EG28">
        <v>2.8186</v>
      </c>
      <c r="EH28">
        <v>3.629</v>
      </c>
      <c r="EI28">
        <v>3.2591000000000001</v>
      </c>
      <c r="EJ28">
        <v>3.2381000000000002</v>
      </c>
      <c r="EK28">
        <v>3.8231000000000002</v>
      </c>
      <c r="EL28">
        <v>3.0752000000000002</v>
      </c>
      <c r="EM28">
        <v>3.7789999999999999</v>
      </c>
      <c r="EN28">
        <v>2.7728000000000002</v>
      </c>
      <c r="EO28">
        <v>3.4849999999999999</v>
      </c>
      <c r="EP28">
        <v>2.6541999999999999</v>
      </c>
      <c r="EQ28">
        <v>3.5842000000000001</v>
      </c>
      <c r="ER28">
        <v>2.8833000000000002</v>
      </c>
      <c r="ES28">
        <v>2.6126</v>
      </c>
      <c r="ET28">
        <v>2.5409000000000002</v>
      </c>
      <c r="EU28">
        <v>2.4516</v>
      </c>
      <c r="EV28">
        <v>2.6248999999999998</v>
      </c>
      <c r="EW28">
        <v>2.1604999999999999</v>
      </c>
      <c r="EX28">
        <v>2.5023</v>
      </c>
      <c r="EY28">
        <v>4.1338999999999997</v>
      </c>
      <c r="EZ28">
        <v>2.8435999999999999</v>
      </c>
      <c r="FA28">
        <v>3.9744999999999999</v>
      </c>
      <c r="FB28">
        <v>4.2150999999999996</v>
      </c>
      <c r="FC28">
        <v>4.0288000000000004</v>
      </c>
      <c r="FD28">
        <v>4.0247999999999999</v>
      </c>
      <c r="FE28">
        <v>4.3277000000000001</v>
      </c>
      <c r="FF28">
        <v>4.3723000000000001</v>
      </c>
      <c r="FG28">
        <v>4.0827999999999998</v>
      </c>
      <c r="FH28">
        <v>3.4386000000000001</v>
      </c>
      <c r="FI28">
        <v>4.2018000000000004</v>
      </c>
      <c r="FJ28">
        <v>4.6870000000000003</v>
      </c>
      <c r="FK28">
        <v>4.6180000000000003</v>
      </c>
      <c r="FL28">
        <v>4.2302</v>
      </c>
      <c r="FM28">
        <v>2.9184999999999999</v>
      </c>
      <c r="FN28">
        <v>4.4226000000000001</v>
      </c>
      <c r="FO28">
        <v>3.5680999999999998</v>
      </c>
      <c r="FP28">
        <v>3.7957000000000001</v>
      </c>
      <c r="FQ28">
        <v>4.1580000000000004</v>
      </c>
      <c r="FR28">
        <v>6.0419999999999998</v>
      </c>
      <c r="FS28">
        <v>5.8125</v>
      </c>
      <c r="FT28">
        <v>3.5447000000000002</v>
      </c>
      <c r="FU28">
        <v>5.1589999999999998</v>
      </c>
      <c r="FV28">
        <v>3.2721</v>
      </c>
      <c r="FW28">
        <v>5.4337999999999997</v>
      </c>
      <c r="FX28">
        <v>4.0918000000000001</v>
      </c>
      <c r="FY28">
        <v>4.6295000000000002</v>
      </c>
      <c r="FZ28">
        <v>5.0610999999999997</v>
      </c>
      <c r="GA28">
        <v>2.9809000000000001</v>
      </c>
      <c r="GB28">
        <v>3.7555999999999998</v>
      </c>
      <c r="GC28">
        <v>3.7688999999999999</v>
      </c>
      <c r="GD28">
        <v>5.2794999999999996</v>
      </c>
      <c r="GE28">
        <v>5.8990999999999998</v>
      </c>
      <c r="GF28">
        <v>6.3697999999999997</v>
      </c>
      <c r="GG28">
        <v>6.5164</v>
      </c>
      <c r="GH28">
        <v>6.4057000000000004</v>
      </c>
      <c r="GI28">
        <v>7.0845000000000002</v>
      </c>
      <c r="GJ28">
        <v>7.2455999999999996</v>
      </c>
      <c r="GK28">
        <v>7.2622999999999998</v>
      </c>
      <c r="GL28">
        <v>7.2004999999999999</v>
      </c>
      <c r="GM28">
        <v>6.0224000000000002</v>
      </c>
      <c r="GN28">
        <v>6.3788999999999998</v>
      </c>
      <c r="GO28">
        <v>6.2651000000000003</v>
      </c>
      <c r="GP28">
        <v>7.4137000000000004</v>
      </c>
      <c r="GQ28">
        <v>7.8437999999999999</v>
      </c>
      <c r="GR28">
        <v>7.5640000000000001</v>
      </c>
      <c r="GS28">
        <v>7.1182999999999996</v>
      </c>
      <c r="GT28">
        <v>7.2888000000000002</v>
      </c>
      <c r="GU28">
        <v>6.4634999999999998</v>
      </c>
      <c r="GV28">
        <v>6.2294999999999998</v>
      </c>
      <c r="GW28">
        <v>7.1361999999999997</v>
      </c>
      <c r="GX28">
        <v>7.6086</v>
      </c>
      <c r="GY28">
        <v>6.8212000000000002</v>
      </c>
      <c r="GZ28">
        <v>6.8057999999999996</v>
      </c>
      <c r="HA28">
        <v>6.7525000000000004</v>
      </c>
      <c r="HB28">
        <v>6.3009000000000004</v>
      </c>
      <c r="HC28">
        <v>7.2039999999999997</v>
      </c>
      <c r="HD28">
        <v>8.3503000000000007</v>
      </c>
      <c r="HE28">
        <v>8.2106999999999992</v>
      </c>
      <c r="HF28">
        <v>8.2034000000000002</v>
      </c>
      <c r="HG28">
        <v>8.0472000000000001</v>
      </c>
      <c r="HH28">
        <v>8.2487999999999992</v>
      </c>
      <c r="HI28">
        <v>7.2693000000000003</v>
      </c>
      <c r="HJ28">
        <v>7.8545999999999996</v>
      </c>
      <c r="HK28">
        <v>8.4525000000000006</v>
      </c>
      <c r="HL28">
        <v>7.4576000000000002</v>
      </c>
      <c r="HM28">
        <v>7.7332000000000001</v>
      </c>
      <c r="HN28">
        <v>8.3552999999999997</v>
      </c>
      <c r="HO28">
        <v>8.2195</v>
      </c>
      <c r="HP28">
        <v>7.5251999999999999</v>
      </c>
      <c r="HQ28">
        <v>8.9901</v>
      </c>
      <c r="HR28">
        <v>8.3673000000000002</v>
      </c>
      <c r="HS28">
        <v>8.1921999999999997</v>
      </c>
      <c r="HT28">
        <v>7.9866999999999999</v>
      </c>
      <c r="HU28">
        <v>8.1907999999999994</v>
      </c>
      <c r="HV28">
        <v>8.2790999999999997</v>
      </c>
      <c r="HW28">
        <v>8.3658999999999999</v>
      </c>
      <c r="HX28">
        <v>7.5172999999999996</v>
      </c>
      <c r="HY28">
        <v>6.7106000000000003</v>
      </c>
      <c r="HZ28">
        <v>6.8502999999999998</v>
      </c>
      <c r="IA28">
        <v>6.9790000000000001</v>
      </c>
      <c r="IB28">
        <v>5.8769999999999998</v>
      </c>
      <c r="IC28">
        <v>7.2614999999999998</v>
      </c>
      <c r="ID28">
        <v>6.8727</v>
      </c>
      <c r="IE28">
        <v>4.8342999999999998</v>
      </c>
      <c r="IF28">
        <v>6.1970999999999998</v>
      </c>
      <c r="IG28">
        <v>4.8913000000000002</v>
      </c>
      <c r="IH28">
        <v>4.2142999999999997</v>
      </c>
      <c r="II28">
        <v>5.2660999999999998</v>
      </c>
      <c r="IJ28">
        <v>4.1010999999999997</v>
      </c>
      <c r="IK28">
        <v>4.0503</v>
      </c>
      <c r="IL28">
        <v>3.7702</v>
      </c>
      <c r="IM28">
        <v>4.9259000000000004</v>
      </c>
      <c r="IN28">
        <v>3.9693000000000001</v>
      </c>
      <c r="IO28">
        <v>7.8269000000000002</v>
      </c>
      <c r="IP28">
        <v>3.6021999999999998</v>
      </c>
      <c r="IQ28">
        <v>7.4179000000000004</v>
      </c>
      <c r="IR28">
        <v>6.3449</v>
      </c>
      <c r="IS28">
        <v>6.63</v>
      </c>
      <c r="IT28">
        <v>7.7111000000000001</v>
      </c>
      <c r="IU28">
        <v>8.4185999999999996</v>
      </c>
      <c r="IV28">
        <v>8.0827000000000009</v>
      </c>
      <c r="IW28">
        <v>8.4483999999999995</v>
      </c>
      <c r="IX28">
        <v>7.76</v>
      </c>
      <c r="IY28">
        <v>8.3118999999999996</v>
      </c>
      <c r="IZ28">
        <v>8.4480000000000004</v>
      </c>
      <c r="JA28">
        <v>8.4221000000000004</v>
      </c>
      <c r="JB28">
        <v>8.2487999999999992</v>
      </c>
      <c r="JC28">
        <v>8.4741</v>
      </c>
      <c r="JD28">
        <v>8.1881000000000004</v>
      </c>
      <c r="JE28">
        <v>4.1689999999999996</v>
      </c>
      <c r="JF28">
        <v>4.1233000000000004</v>
      </c>
      <c r="JG28">
        <v>4.4572000000000003</v>
      </c>
      <c r="JH28">
        <v>4.3912000000000004</v>
      </c>
      <c r="JI28">
        <v>3.2715999999999998</v>
      </c>
      <c r="JJ28">
        <v>4.1417000000000002</v>
      </c>
      <c r="JK28">
        <v>3.6248</v>
      </c>
      <c r="JL28">
        <v>3.1191</v>
      </c>
      <c r="JM28">
        <v>4.3647999999999998</v>
      </c>
      <c r="JN28">
        <v>8.0883000000000003</v>
      </c>
      <c r="JO28">
        <v>4.2983000000000002</v>
      </c>
      <c r="JP28">
        <v>3.4716999999999998</v>
      </c>
      <c r="JQ28">
        <v>3.9571000000000001</v>
      </c>
      <c r="JR28">
        <v>4.1698000000000004</v>
      </c>
      <c r="JS28">
        <v>4.1022999999999996</v>
      </c>
      <c r="JT28">
        <v>4.3289999999999997</v>
      </c>
      <c r="JU28">
        <v>4.6233000000000004</v>
      </c>
      <c r="JV28">
        <v>4.5900999999999996</v>
      </c>
      <c r="JW28">
        <v>7.8723999999999998</v>
      </c>
      <c r="JX28">
        <v>7.1154000000000002</v>
      </c>
      <c r="JY28">
        <v>7.8139000000000003</v>
      </c>
      <c r="JZ28">
        <v>7.7237999999999998</v>
      </c>
      <c r="KA28">
        <v>6.9798999999999998</v>
      </c>
      <c r="KB28">
        <v>8.0939999999999994</v>
      </c>
      <c r="KC28">
        <v>6.9358000000000004</v>
      </c>
      <c r="KD28">
        <v>7.6167999999999996</v>
      </c>
      <c r="KE28">
        <v>7.7032999999999996</v>
      </c>
      <c r="KF28">
        <v>7.5667</v>
      </c>
      <c r="KG28">
        <v>6.8033000000000001</v>
      </c>
      <c r="KH28">
        <v>7.3305999999999996</v>
      </c>
      <c r="KI28">
        <v>7.2643000000000004</v>
      </c>
      <c r="KJ28">
        <v>6.0111999999999997</v>
      </c>
      <c r="KK28">
        <v>7.4489999999999998</v>
      </c>
      <c r="KL28">
        <v>7.4942000000000002</v>
      </c>
      <c r="KM28">
        <v>7.3994</v>
      </c>
      <c r="KN28">
        <v>6.8960999999999997</v>
      </c>
      <c r="KO28">
        <v>7.7194000000000003</v>
      </c>
      <c r="KP28">
        <v>6.8975999999999997</v>
      </c>
      <c r="KQ28">
        <v>7.2999000000000001</v>
      </c>
      <c r="KR28">
        <v>7.3015999999999996</v>
      </c>
      <c r="KS28">
        <v>7.0862999999999996</v>
      </c>
      <c r="KT28">
        <v>7.0547000000000004</v>
      </c>
      <c r="KU28">
        <v>6.5738000000000003</v>
      </c>
      <c r="KV28">
        <v>6.7789999999999999</v>
      </c>
      <c r="KW28">
        <v>7.0427</v>
      </c>
      <c r="KX28">
        <v>7.25</v>
      </c>
      <c r="KY28">
        <v>6.6375000000000002</v>
      </c>
      <c r="KZ28">
        <v>6.6356999999999999</v>
      </c>
      <c r="LA28">
        <v>6.5621</v>
      </c>
      <c r="LB28">
        <v>6.4999000000000002</v>
      </c>
      <c r="LC28">
        <v>6.9833999999999996</v>
      </c>
      <c r="LD28">
        <v>6.8794000000000004</v>
      </c>
      <c r="LE28">
        <v>6.6051000000000002</v>
      </c>
      <c r="LF28">
        <v>6.8779000000000003</v>
      </c>
      <c r="LG28">
        <v>6.3754</v>
      </c>
      <c r="LH28">
        <v>6.7386999999999997</v>
      </c>
      <c r="LI28">
        <v>6.4012000000000002</v>
      </c>
      <c r="LJ28">
        <v>6.2824</v>
      </c>
      <c r="LK28">
        <v>6.6197999999999997</v>
      </c>
      <c r="LL28">
        <v>5.6577000000000002</v>
      </c>
    </row>
    <row r="29" spans="1:324">
      <c r="A29">
        <v>28</v>
      </c>
      <c r="B29">
        <v>4.9325000000000001</v>
      </c>
      <c r="C29">
        <v>4.1836000000000002</v>
      </c>
      <c r="D29">
        <v>4.3780000000000001</v>
      </c>
      <c r="E29">
        <v>4.45</v>
      </c>
      <c r="F29">
        <v>4.6692999999999998</v>
      </c>
      <c r="G29">
        <v>3.8008999999999999</v>
      </c>
      <c r="H29">
        <v>5.3174000000000001</v>
      </c>
      <c r="I29">
        <v>4.3396999999999997</v>
      </c>
      <c r="J29">
        <v>4.0819999999999999</v>
      </c>
      <c r="K29">
        <v>4.6874000000000002</v>
      </c>
      <c r="L29">
        <v>4.1398999999999999</v>
      </c>
      <c r="M29">
        <v>4.5282999999999998</v>
      </c>
      <c r="N29">
        <v>4.5252999999999997</v>
      </c>
      <c r="O29">
        <v>4.3452000000000002</v>
      </c>
      <c r="P29">
        <v>4.1279000000000003</v>
      </c>
      <c r="Q29">
        <v>3.887</v>
      </c>
      <c r="R29">
        <v>3.6564000000000001</v>
      </c>
      <c r="S29">
        <v>3.1667000000000001</v>
      </c>
      <c r="T29">
        <v>3.4693999999999998</v>
      </c>
      <c r="U29">
        <v>4.3293999999999997</v>
      </c>
      <c r="V29">
        <v>4.4989999999999997</v>
      </c>
      <c r="W29">
        <v>3.36</v>
      </c>
      <c r="X29">
        <v>3.5699000000000001</v>
      </c>
      <c r="Y29">
        <v>3.0767000000000002</v>
      </c>
      <c r="Z29">
        <v>3.8769999999999998</v>
      </c>
      <c r="AA29">
        <v>3.5373000000000001</v>
      </c>
      <c r="AB29">
        <v>2.7791000000000001</v>
      </c>
      <c r="AC29">
        <v>2.6568999999999998</v>
      </c>
      <c r="AD29">
        <v>2.9049</v>
      </c>
      <c r="AE29">
        <v>2.9331</v>
      </c>
      <c r="AF29">
        <v>2.7376</v>
      </c>
      <c r="AG29">
        <v>3.3347000000000002</v>
      </c>
      <c r="AH29">
        <v>2.6842999999999999</v>
      </c>
      <c r="AI29">
        <v>3.4744000000000002</v>
      </c>
      <c r="AJ29">
        <v>2.8595000000000002</v>
      </c>
      <c r="AK29">
        <v>2.3746</v>
      </c>
      <c r="AL29">
        <v>3.2644000000000002</v>
      </c>
      <c r="AM29">
        <v>2.3740000000000001</v>
      </c>
      <c r="AN29">
        <v>2.2524000000000002</v>
      </c>
      <c r="AO29">
        <v>2.0670000000000002</v>
      </c>
      <c r="AP29">
        <v>2.6522000000000001</v>
      </c>
      <c r="AQ29">
        <v>2.2427000000000001</v>
      </c>
      <c r="AR29">
        <v>2.1964000000000001</v>
      </c>
      <c r="AS29">
        <v>2.6284000000000001</v>
      </c>
      <c r="AT29">
        <v>2.3679000000000001</v>
      </c>
      <c r="AU29">
        <v>2.2987000000000002</v>
      </c>
      <c r="AV29">
        <v>1.9945999999999999</v>
      </c>
      <c r="AW29">
        <v>2.6402000000000001</v>
      </c>
      <c r="AX29">
        <v>2.3959000000000001</v>
      </c>
      <c r="AY29">
        <v>2.1810999999999998</v>
      </c>
      <c r="AZ29">
        <v>1.9987999999999999</v>
      </c>
      <c r="BA29">
        <v>2.1814</v>
      </c>
      <c r="BB29">
        <v>2.0144000000000002</v>
      </c>
      <c r="BC29">
        <v>2.4325000000000001</v>
      </c>
      <c r="BD29">
        <v>2.1293000000000002</v>
      </c>
      <c r="BE29">
        <v>1.8028999999999999</v>
      </c>
      <c r="BF29">
        <v>2.7219000000000002</v>
      </c>
      <c r="BG29">
        <v>2.161</v>
      </c>
      <c r="BH29">
        <v>2.3174000000000001</v>
      </c>
      <c r="BI29">
        <v>1.887</v>
      </c>
      <c r="BJ29">
        <v>2.6945999999999999</v>
      </c>
      <c r="BK29">
        <v>2.2732999999999999</v>
      </c>
      <c r="BL29">
        <v>2.3582999999999998</v>
      </c>
      <c r="BM29">
        <v>1.6009</v>
      </c>
      <c r="BN29">
        <v>2.6021000000000001</v>
      </c>
      <c r="BO29">
        <v>1.6692</v>
      </c>
      <c r="BP29">
        <v>2.8818999999999999</v>
      </c>
      <c r="BQ29">
        <v>1.4231</v>
      </c>
      <c r="BR29">
        <v>1.4345000000000001</v>
      </c>
      <c r="BS29">
        <v>1.571</v>
      </c>
      <c r="BT29">
        <v>2.6065999999999998</v>
      </c>
      <c r="BU29">
        <v>1.6536</v>
      </c>
      <c r="BV29">
        <v>2.9649999999999999</v>
      </c>
      <c r="BW29">
        <v>1.619</v>
      </c>
      <c r="BX29">
        <v>1.9612000000000001</v>
      </c>
      <c r="BY29">
        <v>1.7561</v>
      </c>
      <c r="BZ29">
        <v>2.3104</v>
      </c>
      <c r="CA29">
        <v>1.8904000000000001</v>
      </c>
      <c r="CB29">
        <v>1.8744000000000001</v>
      </c>
      <c r="CC29">
        <v>2.1417999999999999</v>
      </c>
      <c r="CD29">
        <v>2.3631000000000002</v>
      </c>
      <c r="CE29">
        <v>2.379</v>
      </c>
      <c r="CF29">
        <v>2.4135</v>
      </c>
      <c r="CG29">
        <v>2.0819999999999999</v>
      </c>
      <c r="CH29">
        <v>1.8154999999999999</v>
      </c>
      <c r="CI29">
        <v>1.9692000000000001</v>
      </c>
      <c r="CJ29">
        <v>2.4733000000000001</v>
      </c>
      <c r="CK29">
        <v>2.4159000000000002</v>
      </c>
      <c r="CL29">
        <v>2.6488</v>
      </c>
      <c r="CM29">
        <v>2.8448000000000002</v>
      </c>
      <c r="CN29">
        <v>2.8618999999999999</v>
      </c>
      <c r="CO29">
        <v>3.0314999999999999</v>
      </c>
      <c r="CP29">
        <v>2.9636999999999998</v>
      </c>
      <c r="CQ29">
        <v>2.8995000000000002</v>
      </c>
      <c r="CR29">
        <v>3.5268000000000002</v>
      </c>
      <c r="CS29">
        <v>3.3601999999999999</v>
      </c>
      <c r="CT29">
        <v>3.7723</v>
      </c>
      <c r="CU29">
        <v>3.2324999999999999</v>
      </c>
      <c r="CV29">
        <v>3.74</v>
      </c>
      <c r="CW29">
        <v>3.9424000000000001</v>
      </c>
      <c r="CX29">
        <v>4.0587999999999997</v>
      </c>
      <c r="CY29">
        <v>4.2286999999999999</v>
      </c>
      <c r="CZ29">
        <v>4.1988000000000003</v>
      </c>
      <c r="DA29">
        <v>4.2438000000000002</v>
      </c>
      <c r="DB29">
        <v>4.2651000000000003</v>
      </c>
      <c r="DC29">
        <v>3.8573</v>
      </c>
      <c r="DD29">
        <v>4.2450000000000001</v>
      </c>
      <c r="DE29">
        <v>4.0046999999999997</v>
      </c>
      <c r="DF29">
        <v>4.3284000000000002</v>
      </c>
      <c r="DG29">
        <v>4.1913</v>
      </c>
      <c r="DH29">
        <v>4.4676</v>
      </c>
      <c r="DI29">
        <v>4.4676</v>
      </c>
      <c r="DJ29">
        <v>4.1436000000000002</v>
      </c>
      <c r="DK29">
        <v>4.1771000000000003</v>
      </c>
      <c r="DL29">
        <v>4.6943000000000001</v>
      </c>
      <c r="DM29">
        <v>4.6127000000000002</v>
      </c>
      <c r="DN29">
        <v>4.6189</v>
      </c>
      <c r="DO29">
        <v>4.4848999999999997</v>
      </c>
      <c r="DP29">
        <v>4.8103999999999996</v>
      </c>
      <c r="DQ29">
        <v>4.6211000000000002</v>
      </c>
      <c r="DR29">
        <v>4.3258000000000001</v>
      </c>
      <c r="DS29">
        <v>4.5888999999999998</v>
      </c>
      <c r="DT29">
        <v>4.6882999999999999</v>
      </c>
      <c r="DU29">
        <v>4.9000000000000004</v>
      </c>
      <c r="DV29">
        <v>5.0149999999999997</v>
      </c>
      <c r="DW29">
        <v>4.6760999999999999</v>
      </c>
      <c r="DX29">
        <v>5.0487000000000002</v>
      </c>
      <c r="DY29">
        <v>4.9257999999999997</v>
      </c>
      <c r="DZ29">
        <v>4.6235999999999997</v>
      </c>
      <c r="EA29">
        <v>4.8026</v>
      </c>
      <c r="EB29">
        <v>4.4585999999999997</v>
      </c>
      <c r="EC29">
        <v>3.4863</v>
      </c>
      <c r="ED29">
        <v>3.2728999999999999</v>
      </c>
      <c r="EE29">
        <v>3.1368</v>
      </c>
      <c r="EF29">
        <v>3.4129</v>
      </c>
      <c r="EG29">
        <v>2.7682000000000002</v>
      </c>
      <c r="EH29">
        <v>3.3094999999999999</v>
      </c>
      <c r="EI29">
        <v>3.1882000000000001</v>
      </c>
      <c r="EJ29">
        <v>3.0991</v>
      </c>
      <c r="EK29">
        <v>3.6234999999999999</v>
      </c>
      <c r="EL29">
        <v>3.0406</v>
      </c>
      <c r="EM29">
        <v>3.5996000000000001</v>
      </c>
      <c r="EN29">
        <v>2.6964000000000001</v>
      </c>
      <c r="EO29">
        <v>3.3077000000000001</v>
      </c>
      <c r="EP29">
        <v>2.5972</v>
      </c>
      <c r="EQ29">
        <v>3.2624</v>
      </c>
      <c r="ER29">
        <v>2.8149999999999999</v>
      </c>
      <c r="ES29">
        <v>2.2685</v>
      </c>
      <c r="ET29">
        <v>2.5114999999999998</v>
      </c>
      <c r="EU29">
        <v>2.4234</v>
      </c>
      <c r="EV29">
        <v>2.5741000000000001</v>
      </c>
      <c r="EW29">
        <v>2.0865999999999998</v>
      </c>
      <c r="EX29">
        <v>2.3997999999999999</v>
      </c>
      <c r="EY29">
        <v>3.8685999999999998</v>
      </c>
      <c r="EZ29">
        <v>2.6916000000000002</v>
      </c>
      <c r="FA29">
        <v>3.6844999999999999</v>
      </c>
      <c r="FB29">
        <v>4.0359999999999996</v>
      </c>
      <c r="FC29">
        <v>3.7789000000000001</v>
      </c>
      <c r="FD29">
        <v>3.7970999999999999</v>
      </c>
      <c r="FE29">
        <v>4.1071999999999997</v>
      </c>
      <c r="FF29">
        <v>4.1576000000000004</v>
      </c>
      <c r="FG29">
        <v>3.7930000000000001</v>
      </c>
      <c r="FH29">
        <v>3.3645</v>
      </c>
      <c r="FI29">
        <v>3.956</v>
      </c>
      <c r="FJ29">
        <v>4.4805000000000001</v>
      </c>
      <c r="FK29">
        <v>4.2699999999999996</v>
      </c>
      <c r="FL29">
        <v>3.8879000000000001</v>
      </c>
      <c r="FM29">
        <v>2.9087999999999998</v>
      </c>
      <c r="FN29">
        <v>3.9860000000000002</v>
      </c>
      <c r="FO29">
        <v>3.54</v>
      </c>
      <c r="FP29">
        <v>3.8102</v>
      </c>
      <c r="FQ29">
        <v>4.1375999999999999</v>
      </c>
      <c r="FR29">
        <v>5.6806999999999999</v>
      </c>
      <c r="FS29">
        <v>5.4352</v>
      </c>
      <c r="FT29">
        <v>3.4388999999999998</v>
      </c>
      <c r="FU29">
        <v>4.8422000000000001</v>
      </c>
      <c r="FV29">
        <v>3.2942999999999998</v>
      </c>
      <c r="FW29">
        <v>5.0819999999999999</v>
      </c>
      <c r="FX29">
        <v>4.0758000000000001</v>
      </c>
      <c r="FY29">
        <v>4.3692000000000002</v>
      </c>
      <c r="FZ29">
        <v>4.7384000000000004</v>
      </c>
      <c r="GA29">
        <v>2.976</v>
      </c>
      <c r="GB29">
        <v>3.7709000000000001</v>
      </c>
      <c r="GC29">
        <v>3.7549000000000001</v>
      </c>
      <c r="GD29">
        <v>5.2885999999999997</v>
      </c>
      <c r="GE29">
        <v>5.6205999999999996</v>
      </c>
      <c r="GF29">
        <v>5.9812000000000003</v>
      </c>
      <c r="GG29">
        <v>6.09</v>
      </c>
      <c r="GH29">
        <v>6.1722999999999999</v>
      </c>
      <c r="GI29">
        <v>6.6554000000000002</v>
      </c>
      <c r="GJ29">
        <v>6.8125999999999998</v>
      </c>
      <c r="GK29">
        <v>6.9303999999999997</v>
      </c>
      <c r="GL29">
        <v>6.8308999999999997</v>
      </c>
      <c r="GM29">
        <v>5.6878000000000002</v>
      </c>
      <c r="GN29">
        <v>5.9770000000000003</v>
      </c>
      <c r="GO29">
        <v>6.0082000000000004</v>
      </c>
      <c r="GP29">
        <v>7.1974999999999998</v>
      </c>
      <c r="GQ29">
        <v>7.5172999999999996</v>
      </c>
      <c r="GR29">
        <v>7.3227000000000002</v>
      </c>
      <c r="GS29">
        <v>6.8438999999999997</v>
      </c>
      <c r="GT29">
        <v>6.8875000000000002</v>
      </c>
      <c r="GU29">
        <v>6.0812999999999997</v>
      </c>
      <c r="GV29">
        <v>5.9729999999999999</v>
      </c>
      <c r="GW29">
        <v>6.8682999999999996</v>
      </c>
      <c r="GX29">
        <v>7.3676000000000004</v>
      </c>
      <c r="GY29">
        <v>6.57</v>
      </c>
      <c r="GZ29">
        <v>6.5789999999999997</v>
      </c>
      <c r="HA29">
        <v>6.4440999999999997</v>
      </c>
      <c r="HB29">
        <v>5.9901</v>
      </c>
      <c r="HC29">
        <v>7.0079000000000002</v>
      </c>
      <c r="HD29">
        <v>8.0190999999999999</v>
      </c>
      <c r="HE29">
        <v>7.8619000000000003</v>
      </c>
      <c r="HF29">
        <v>7.7694000000000001</v>
      </c>
      <c r="HG29">
        <v>7.6391999999999998</v>
      </c>
      <c r="HH29">
        <v>7.8939000000000004</v>
      </c>
      <c r="HI29">
        <v>6.9801000000000002</v>
      </c>
      <c r="HJ29">
        <v>7.5617999999999999</v>
      </c>
      <c r="HK29">
        <v>7.9584000000000001</v>
      </c>
      <c r="HL29">
        <v>7.0396000000000001</v>
      </c>
      <c r="HM29">
        <v>7.258</v>
      </c>
      <c r="HN29">
        <v>8.1068999999999996</v>
      </c>
      <c r="HO29">
        <v>8.0563000000000002</v>
      </c>
      <c r="HP29">
        <v>7.3404999999999996</v>
      </c>
      <c r="HQ29">
        <v>8.5876000000000001</v>
      </c>
      <c r="HR29">
        <v>8.0175000000000001</v>
      </c>
      <c r="HS29">
        <v>7.9988999999999999</v>
      </c>
      <c r="HT29">
        <v>7.8308</v>
      </c>
      <c r="HU29">
        <v>7.9749999999999996</v>
      </c>
      <c r="HV29">
        <v>8.0884999999999998</v>
      </c>
      <c r="HW29">
        <v>8.0866000000000007</v>
      </c>
      <c r="HX29">
        <v>7.1059999999999999</v>
      </c>
      <c r="HY29">
        <v>6.5303000000000004</v>
      </c>
      <c r="HZ29">
        <v>6.6589999999999998</v>
      </c>
      <c r="IA29">
        <v>6.7724000000000002</v>
      </c>
      <c r="IB29">
        <v>5.7164000000000001</v>
      </c>
      <c r="IC29">
        <v>7.0525000000000002</v>
      </c>
      <c r="ID29">
        <v>6.5373999999999999</v>
      </c>
      <c r="IE29">
        <v>4.7819000000000003</v>
      </c>
      <c r="IF29">
        <v>6.0449000000000002</v>
      </c>
      <c r="IG29">
        <v>4.8914999999999997</v>
      </c>
      <c r="IH29">
        <v>4.2426000000000004</v>
      </c>
      <c r="II29">
        <v>5.2445000000000004</v>
      </c>
      <c r="IJ29">
        <v>4.0678999999999998</v>
      </c>
      <c r="IK29">
        <v>3.927</v>
      </c>
      <c r="IL29">
        <v>3.8860000000000001</v>
      </c>
      <c r="IM29">
        <v>4.9527999999999999</v>
      </c>
      <c r="IN29">
        <v>4.0285000000000002</v>
      </c>
      <c r="IO29">
        <v>7.6045999999999996</v>
      </c>
      <c r="IP29">
        <v>3.65</v>
      </c>
      <c r="IQ29">
        <v>7.0940000000000003</v>
      </c>
      <c r="IR29">
        <v>6.0529000000000002</v>
      </c>
      <c r="IS29">
        <v>6.4767999999999999</v>
      </c>
      <c r="IT29">
        <v>7.4771999999999998</v>
      </c>
      <c r="IU29">
        <v>8.1239000000000008</v>
      </c>
      <c r="IV29">
        <v>7.8517000000000001</v>
      </c>
      <c r="IW29">
        <v>8.1456999999999997</v>
      </c>
      <c r="IX29">
        <v>7.4611999999999998</v>
      </c>
      <c r="IY29">
        <v>7.8421000000000003</v>
      </c>
      <c r="IZ29">
        <v>8.1464999999999996</v>
      </c>
      <c r="JA29">
        <v>8.1296999999999997</v>
      </c>
      <c r="JB29">
        <v>7.9825999999999997</v>
      </c>
      <c r="JC29">
        <v>8.1885999999999992</v>
      </c>
      <c r="JD29">
        <v>7.95</v>
      </c>
      <c r="JE29">
        <v>4.1696999999999997</v>
      </c>
      <c r="JF29">
        <v>4.1039000000000003</v>
      </c>
      <c r="JG29">
        <v>4.4486999999999997</v>
      </c>
      <c r="JH29">
        <v>4.3635000000000002</v>
      </c>
      <c r="JI29">
        <v>3.3986999999999998</v>
      </c>
      <c r="JJ29">
        <v>4.1026999999999996</v>
      </c>
      <c r="JK29">
        <v>3.6265999999999998</v>
      </c>
      <c r="JL29">
        <v>3.1637</v>
      </c>
      <c r="JM29">
        <v>4.3348000000000004</v>
      </c>
      <c r="JN29">
        <v>7.8353000000000002</v>
      </c>
      <c r="JO29">
        <v>4.2826000000000004</v>
      </c>
      <c r="JP29">
        <v>3.4630000000000001</v>
      </c>
      <c r="JQ29">
        <v>3.9790000000000001</v>
      </c>
      <c r="JR29">
        <v>4.1746999999999996</v>
      </c>
      <c r="JS29">
        <v>4.1082999999999998</v>
      </c>
      <c r="JT29">
        <v>4.3289999999999997</v>
      </c>
      <c r="JU29">
        <v>4.6106999999999996</v>
      </c>
      <c r="JV29">
        <v>4.5625999999999998</v>
      </c>
      <c r="JW29">
        <v>7.6105</v>
      </c>
      <c r="JX29">
        <v>6.9249999999999998</v>
      </c>
      <c r="JY29">
        <v>7.4489000000000001</v>
      </c>
      <c r="JZ29">
        <v>7.4093999999999998</v>
      </c>
      <c r="KA29">
        <v>6.7441000000000004</v>
      </c>
      <c r="KB29">
        <v>7.7873999999999999</v>
      </c>
      <c r="KC29">
        <v>6.7420999999999998</v>
      </c>
      <c r="KD29">
        <v>7.3882000000000003</v>
      </c>
      <c r="KE29">
        <v>7.4496000000000002</v>
      </c>
      <c r="KF29">
        <v>7.2378999999999998</v>
      </c>
      <c r="KG29">
        <v>6.532</v>
      </c>
      <c r="KH29">
        <v>7.0422000000000002</v>
      </c>
      <c r="KI29">
        <v>6.9912000000000001</v>
      </c>
      <c r="KJ29">
        <v>5.8060999999999998</v>
      </c>
      <c r="KK29">
        <v>7.2750000000000004</v>
      </c>
      <c r="KL29">
        <v>7.2480000000000002</v>
      </c>
      <c r="KM29">
        <v>7.0730000000000004</v>
      </c>
      <c r="KN29">
        <v>6.6870000000000003</v>
      </c>
      <c r="KO29">
        <v>7.5278</v>
      </c>
      <c r="KP29">
        <v>6.9504999999999999</v>
      </c>
      <c r="KQ29">
        <v>7.0235000000000003</v>
      </c>
      <c r="KR29">
        <v>7.0061</v>
      </c>
      <c r="KS29">
        <v>6.7323000000000004</v>
      </c>
      <c r="KT29">
        <v>6.6910999999999996</v>
      </c>
      <c r="KU29">
        <v>6.3446999999999996</v>
      </c>
      <c r="KV29">
        <v>6.4786000000000001</v>
      </c>
      <c r="KW29">
        <v>6.7000999999999999</v>
      </c>
      <c r="KX29">
        <v>6.9676999999999998</v>
      </c>
      <c r="KY29">
        <v>6.2937000000000003</v>
      </c>
      <c r="KZ29">
        <v>6.2728000000000002</v>
      </c>
      <c r="LA29">
        <v>6.2087000000000003</v>
      </c>
      <c r="LB29">
        <v>6.2079000000000004</v>
      </c>
      <c r="LC29">
        <v>6.6928999999999998</v>
      </c>
      <c r="LD29">
        <v>6.44</v>
      </c>
      <c r="LE29">
        <v>6.4256000000000002</v>
      </c>
      <c r="LF29">
        <v>6.8289999999999997</v>
      </c>
      <c r="LG29">
        <v>6.2682000000000002</v>
      </c>
      <c r="LH29">
        <v>6.673</v>
      </c>
      <c r="LI29">
        <v>6.2141999999999999</v>
      </c>
      <c r="LJ29">
        <v>6.0693999999999999</v>
      </c>
      <c r="LK29">
        <v>6.4869000000000003</v>
      </c>
      <c r="LL29">
        <v>5.8369</v>
      </c>
    </row>
    <row r="30" spans="1:324">
      <c r="A30">
        <v>29</v>
      </c>
      <c r="B30">
        <v>4.9801000000000002</v>
      </c>
      <c r="C30">
        <v>3.8826000000000001</v>
      </c>
      <c r="D30">
        <v>4.2809999999999997</v>
      </c>
      <c r="E30">
        <v>4.3144</v>
      </c>
      <c r="F30">
        <v>4.6962000000000002</v>
      </c>
      <c r="G30">
        <v>3.7212000000000001</v>
      </c>
      <c r="H30">
        <v>5.2794999999999996</v>
      </c>
      <c r="I30">
        <v>4.1868999999999996</v>
      </c>
      <c r="J30">
        <v>4.0913000000000004</v>
      </c>
      <c r="K30">
        <v>4.4768999999999997</v>
      </c>
      <c r="L30">
        <v>3.9089999999999998</v>
      </c>
      <c r="M30">
        <v>4.3864999999999998</v>
      </c>
      <c r="N30">
        <v>4.5666000000000002</v>
      </c>
      <c r="O30">
        <v>4.1391999999999998</v>
      </c>
      <c r="P30">
        <v>4.0974000000000004</v>
      </c>
      <c r="Q30">
        <v>3.7465000000000002</v>
      </c>
      <c r="R30">
        <v>3.4552</v>
      </c>
      <c r="S30">
        <v>2.9373</v>
      </c>
      <c r="T30">
        <v>3.1732</v>
      </c>
      <c r="U30">
        <v>3.9954000000000001</v>
      </c>
      <c r="V30">
        <v>4.3247</v>
      </c>
      <c r="W30">
        <v>3.1821000000000002</v>
      </c>
      <c r="X30">
        <v>3.2625000000000002</v>
      </c>
      <c r="Y30">
        <v>2.8605</v>
      </c>
      <c r="Z30">
        <v>4.0246000000000004</v>
      </c>
      <c r="AA30">
        <v>3.3191000000000002</v>
      </c>
      <c r="AB30">
        <v>2.6246999999999998</v>
      </c>
      <c r="AC30">
        <v>2.4975000000000001</v>
      </c>
      <c r="AD30">
        <v>2.8212999999999999</v>
      </c>
      <c r="AE30">
        <v>2.6850999999999998</v>
      </c>
      <c r="AF30">
        <v>2.7871000000000001</v>
      </c>
      <c r="AG30">
        <v>3.1606999999999998</v>
      </c>
      <c r="AH30">
        <v>2.5501999999999998</v>
      </c>
      <c r="AI30">
        <v>3.2593000000000001</v>
      </c>
      <c r="AJ30">
        <v>2.7505000000000002</v>
      </c>
      <c r="AK30">
        <v>2.0903</v>
      </c>
      <c r="AL30">
        <v>2.9889000000000001</v>
      </c>
      <c r="AM30">
        <v>2.1596000000000002</v>
      </c>
      <c r="AN30">
        <v>2.0794000000000001</v>
      </c>
      <c r="AO30">
        <v>1.8615999999999999</v>
      </c>
      <c r="AP30">
        <v>2.5331000000000001</v>
      </c>
      <c r="AQ30">
        <v>2.0074999999999998</v>
      </c>
      <c r="AR30">
        <v>2.0911</v>
      </c>
      <c r="AS30">
        <v>2.5224000000000002</v>
      </c>
      <c r="AT30">
        <v>2.1421999999999999</v>
      </c>
      <c r="AU30">
        <v>2.1408</v>
      </c>
      <c r="AV30">
        <v>1.7526999999999999</v>
      </c>
      <c r="AW30">
        <v>2.5019999999999998</v>
      </c>
      <c r="AX30">
        <v>2.1349</v>
      </c>
      <c r="AY30">
        <v>2.1444999999999999</v>
      </c>
      <c r="AZ30">
        <v>1.8139000000000001</v>
      </c>
      <c r="BA30">
        <v>2.0819999999999999</v>
      </c>
      <c r="BB30">
        <v>1.8783000000000001</v>
      </c>
      <c r="BC30">
        <v>2.4165000000000001</v>
      </c>
      <c r="BD30">
        <v>1.8127</v>
      </c>
      <c r="BE30">
        <v>1.6355999999999999</v>
      </c>
      <c r="BF30">
        <v>2.6406999999999998</v>
      </c>
      <c r="BG30">
        <v>2.0367999999999999</v>
      </c>
      <c r="BH30">
        <v>2.1688999999999998</v>
      </c>
      <c r="BI30">
        <v>1.8902000000000001</v>
      </c>
      <c r="BJ30">
        <v>2.8441000000000001</v>
      </c>
      <c r="BK30">
        <v>2.3031999999999999</v>
      </c>
      <c r="BL30">
        <v>2.2772999999999999</v>
      </c>
      <c r="BM30">
        <v>1.4428000000000001</v>
      </c>
      <c r="BN30">
        <v>2.556</v>
      </c>
      <c r="BO30">
        <v>1.5201</v>
      </c>
      <c r="BP30">
        <v>3.0190000000000001</v>
      </c>
      <c r="BQ30">
        <v>1.2361</v>
      </c>
      <c r="BR30">
        <v>1.2113</v>
      </c>
      <c r="BS30">
        <v>1.4137999999999999</v>
      </c>
      <c r="BT30">
        <v>2.4822000000000002</v>
      </c>
      <c r="BU30">
        <v>1.5502</v>
      </c>
      <c r="BV30">
        <v>2.9712000000000001</v>
      </c>
      <c r="BW30">
        <v>1.4024000000000001</v>
      </c>
      <c r="BX30">
        <v>1.6708000000000001</v>
      </c>
      <c r="BY30">
        <v>1.6473</v>
      </c>
      <c r="BZ30">
        <v>2.1215999999999999</v>
      </c>
      <c r="CA30">
        <v>1.754</v>
      </c>
      <c r="CB30">
        <v>1.7957000000000001</v>
      </c>
      <c r="CC30">
        <v>2.1029</v>
      </c>
      <c r="CD30">
        <v>2.1688999999999998</v>
      </c>
      <c r="CE30">
        <v>2.3851</v>
      </c>
      <c r="CF30">
        <v>2.3454999999999999</v>
      </c>
      <c r="CG30">
        <v>1.9468000000000001</v>
      </c>
      <c r="CH30">
        <v>1.6736</v>
      </c>
      <c r="CI30">
        <v>1.7945</v>
      </c>
      <c r="CJ30">
        <v>2.415</v>
      </c>
      <c r="CK30">
        <v>2.3351000000000002</v>
      </c>
      <c r="CL30">
        <v>2.6076999999999999</v>
      </c>
      <c r="CM30">
        <v>2.9036</v>
      </c>
      <c r="CN30">
        <v>2.8473999999999999</v>
      </c>
      <c r="CO30">
        <v>2.9592000000000001</v>
      </c>
      <c r="CP30">
        <v>2.8803999999999998</v>
      </c>
      <c r="CQ30">
        <v>2.8666</v>
      </c>
      <c r="CR30">
        <v>3.2936999999999999</v>
      </c>
      <c r="CS30">
        <v>3.0931000000000002</v>
      </c>
      <c r="CT30">
        <v>3.6514000000000002</v>
      </c>
      <c r="CU30">
        <v>3.1707000000000001</v>
      </c>
      <c r="CV30">
        <v>3.4419</v>
      </c>
      <c r="CW30">
        <v>3.7909000000000002</v>
      </c>
      <c r="CX30">
        <v>3.8885999999999998</v>
      </c>
      <c r="CY30">
        <v>4.0940000000000003</v>
      </c>
      <c r="CZ30">
        <v>4.0423</v>
      </c>
      <c r="DA30">
        <v>4.0472000000000001</v>
      </c>
      <c r="DB30">
        <v>4.1580000000000004</v>
      </c>
      <c r="DC30">
        <v>3.7704</v>
      </c>
      <c r="DD30">
        <v>4.2267000000000001</v>
      </c>
      <c r="DE30">
        <v>4.0548000000000002</v>
      </c>
      <c r="DF30">
        <v>4.4196999999999997</v>
      </c>
      <c r="DG30">
        <v>4.13</v>
      </c>
      <c r="DH30">
        <v>4.4355000000000002</v>
      </c>
      <c r="DI30">
        <v>4.3316999999999997</v>
      </c>
      <c r="DJ30">
        <v>3.9422999999999999</v>
      </c>
      <c r="DK30">
        <v>4.1536</v>
      </c>
      <c r="DL30">
        <v>4.6437999999999997</v>
      </c>
      <c r="DM30">
        <v>4.6284999999999998</v>
      </c>
      <c r="DN30">
        <v>4.4908000000000001</v>
      </c>
      <c r="DO30">
        <v>4.4515000000000002</v>
      </c>
      <c r="DP30">
        <v>4.6178999999999997</v>
      </c>
      <c r="DQ30">
        <v>4.4257</v>
      </c>
      <c r="DR30">
        <v>4.3601000000000001</v>
      </c>
      <c r="DS30">
        <v>4.3045999999999998</v>
      </c>
      <c r="DT30">
        <v>4.3906000000000001</v>
      </c>
      <c r="DU30">
        <v>4.6452</v>
      </c>
      <c r="DV30">
        <v>4.4606000000000003</v>
      </c>
      <c r="DW30">
        <v>4.3110999999999997</v>
      </c>
      <c r="DX30">
        <v>4.8959999999999999</v>
      </c>
      <c r="DY30">
        <v>4.7385000000000002</v>
      </c>
      <c r="DZ30">
        <v>4.4067999999999996</v>
      </c>
      <c r="EA30">
        <v>4.5979999999999999</v>
      </c>
      <c r="EB30">
        <v>4.6420000000000003</v>
      </c>
      <c r="EC30">
        <v>3.4756999999999998</v>
      </c>
      <c r="ED30">
        <v>3.2458999999999998</v>
      </c>
      <c r="EE30">
        <v>3.0419</v>
      </c>
      <c r="EF30">
        <v>3.4969999999999999</v>
      </c>
      <c r="EG30">
        <v>2.6562999999999999</v>
      </c>
      <c r="EH30">
        <v>3.2431999999999999</v>
      </c>
      <c r="EI30">
        <v>3.1652</v>
      </c>
      <c r="EJ30">
        <v>2.8938000000000001</v>
      </c>
      <c r="EK30">
        <v>3.7582</v>
      </c>
      <c r="EL30">
        <v>2.9761000000000002</v>
      </c>
      <c r="EM30">
        <v>3.7852999999999999</v>
      </c>
      <c r="EN30">
        <v>2.5642999999999998</v>
      </c>
      <c r="EO30">
        <v>3.4965000000000002</v>
      </c>
      <c r="EP30">
        <v>2.5097</v>
      </c>
      <c r="EQ30">
        <v>3.4445000000000001</v>
      </c>
      <c r="ER30">
        <v>2.5148999999999999</v>
      </c>
      <c r="ES30">
        <v>2.4051</v>
      </c>
      <c r="ET30">
        <v>2.3883999999999999</v>
      </c>
      <c r="EU30">
        <v>2.6229</v>
      </c>
      <c r="EV30">
        <v>2.4807999999999999</v>
      </c>
      <c r="EW30">
        <v>2.1353</v>
      </c>
      <c r="EX30">
        <v>2.2404999999999999</v>
      </c>
      <c r="EY30">
        <v>3.8725999999999998</v>
      </c>
      <c r="EZ30">
        <v>2.4826999999999999</v>
      </c>
      <c r="FA30">
        <v>3.6594000000000002</v>
      </c>
      <c r="FB30">
        <v>4.2039999999999997</v>
      </c>
      <c r="FC30">
        <v>3.7593000000000001</v>
      </c>
      <c r="FD30">
        <v>3.8748</v>
      </c>
      <c r="FE30">
        <v>4.3026999999999997</v>
      </c>
      <c r="FF30">
        <v>4.1558999999999999</v>
      </c>
      <c r="FG30">
        <v>3.7869999999999999</v>
      </c>
      <c r="FH30">
        <v>3.4161999999999999</v>
      </c>
      <c r="FI30">
        <v>3.9396</v>
      </c>
      <c r="FJ30">
        <v>4.5990000000000002</v>
      </c>
      <c r="FK30">
        <v>4.2655000000000003</v>
      </c>
      <c r="FL30">
        <v>3.8574000000000002</v>
      </c>
      <c r="FM30">
        <v>2.839</v>
      </c>
      <c r="FN30">
        <v>3.7915000000000001</v>
      </c>
      <c r="FO30">
        <v>3.4521000000000002</v>
      </c>
      <c r="FP30">
        <v>3.6545999999999998</v>
      </c>
      <c r="FQ30">
        <v>3.8963999999999999</v>
      </c>
      <c r="FR30">
        <v>5.7374999999999998</v>
      </c>
      <c r="FS30">
        <v>5.5628000000000002</v>
      </c>
      <c r="FT30">
        <v>3.3386999999999998</v>
      </c>
      <c r="FU30">
        <v>4.9241999999999999</v>
      </c>
      <c r="FV30">
        <v>3.3006000000000002</v>
      </c>
      <c r="FW30">
        <v>5.1516999999999999</v>
      </c>
      <c r="FX30">
        <v>3.8591000000000002</v>
      </c>
      <c r="FY30">
        <v>4.7976000000000001</v>
      </c>
      <c r="FZ30">
        <v>4.8117999999999999</v>
      </c>
      <c r="GA30">
        <v>3.1122999999999998</v>
      </c>
      <c r="GB30">
        <v>3.6244999999999998</v>
      </c>
      <c r="GC30">
        <v>3.9346000000000001</v>
      </c>
      <c r="GD30">
        <v>5.2728000000000002</v>
      </c>
      <c r="GE30">
        <v>5.7716000000000003</v>
      </c>
      <c r="GF30">
        <v>6.0110000000000001</v>
      </c>
      <c r="GG30">
        <v>5.9603999999999999</v>
      </c>
      <c r="GH30">
        <v>6.28</v>
      </c>
      <c r="GI30">
        <v>6.5735999999999999</v>
      </c>
      <c r="GJ30">
        <v>6.7483000000000004</v>
      </c>
      <c r="GK30">
        <v>6.9047999999999998</v>
      </c>
      <c r="GL30">
        <v>6.9286000000000003</v>
      </c>
      <c r="GM30">
        <v>5.7485999999999997</v>
      </c>
      <c r="GN30">
        <v>5.8371000000000004</v>
      </c>
      <c r="GO30">
        <v>5.9908000000000001</v>
      </c>
      <c r="GP30">
        <v>7.2495000000000003</v>
      </c>
      <c r="GQ30">
        <v>7.4871999999999996</v>
      </c>
      <c r="GR30">
        <v>7.3426</v>
      </c>
      <c r="GS30">
        <v>6.7683</v>
      </c>
      <c r="GT30">
        <v>6.7728000000000002</v>
      </c>
      <c r="GU30">
        <v>5.9953000000000003</v>
      </c>
      <c r="GV30">
        <v>5.9337999999999997</v>
      </c>
      <c r="GW30">
        <v>6.7657999999999996</v>
      </c>
      <c r="GX30">
        <v>7.3029000000000002</v>
      </c>
      <c r="GY30">
        <v>6.5491000000000001</v>
      </c>
      <c r="GZ30">
        <v>6.5785999999999998</v>
      </c>
      <c r="HA30">
        <v>6.3823999999999996</v>
      </c>
      <c r="HB30">
        <v>5.8262999999999998</v>
      </c>
      <c r="HC30">
        <v>7.0305</v>
      </c>
      <c r="HD30">
        <v>8.0334000000000003</v>
      </c>
      <c r="HE30">
        <v>7.8341000000000003</v>
      </c>
      <c r="HF30">
        <v>7.8491</v>
      </c>
      <c r="HG30">
        <v>7.6417999999999999</v>
      </c>
      <c r="HH30">
        <v>7.9066000000000001</v>
      </c>
      <c r="HI30">
        <v>6.9725999999999999</v>
      </c>
      <c r="HJ30">
        <v>7.6336000000000004</v>
      </c>
      <c r="HK30">
        <v>8.0031999999999996</v>
      </c>
      <c r="HL30">
        <v>6.9771999999999998</v>
      </c>
      <c r="HM30">
        <v>7.2816000000000001</v>
      </c>
      <c r="HN30">
        <v>7.8066000000000004</v>
      </c>
      <c r="HO30">
        <v>8.2317999999999998</v>
      </c>
      <c r="HP30">
        <v>7.3029000000000002</v>
      </c>
      <c r="HQ30">
        <v>8.6786999999999992</v>
      </c>
      <c r="HR30">
        <v>8.0962999999999994</v>
      </c>
      <c r="HS30">
        <v>7.9706000000000001</v>
      </c>
      <c r="HT30">
        <v>7.8227000000000002</v>
      </c>
      <c r="HU30">
        <v>8.01</v>
      </c>
      <c r="HV30">
        <v>8.1580999999999992</v>
      </c>
      <c r="HW30">
        <v>8.0609999999999999</v>
      </c>
      <c r="HX30">
        <v>7.0928000000000004</v>
      </c>
      <c r="HY30">
        <v>6.5080999999999998</v>
      </c>
      <c r="HZ30">
        <v>6.5739999999999998</v>
      </c>
      <c r="IA30">
        <v>6.6980000000000004</v>
      </c>
      <c r="IB30">
        <v>6.06</v>
      </c>
      <c r="IC30">
        <v>7.0685000000000002</v>
      </c>
      <c r="ID30">
        <v>7.0053999999999998</v>
      </c>
      <c r="IE30">
        <v>4.5057999999999998</v>
      </c>
      <c r="IF30">
        <v>6.4991000000000003</v>
      </c>
      <c r="IG30">
        <v>4.5655999999999999</v>
      </c>
      <c r="IH30">
        <v>4.5259999999999998</v>
      </c>
      <c r="II30">
        <v>4.9362000000000004</v>
      </c>
      <c r="IJ30">
        <v>4.2960000000000003</v>
      </c>
      <c r="IK30">
        <v>4.0275999999999996</v>
      </c>
      <c r="IL30">
        <v>4.0789999999999997</v>
      </c>
      <c r="IM30">
        <v>4.6100000000000003</v>
      </c>
      <c r="IN30">
        <v>4.2545000000000002</v>
      </c>
      <c r="IO30">
        <v>7.5590999999999999</v>
      </c>
      <c r="IP30">
        <v>3.8504999999999998</v>
      </c>
      <c r="IQ30">
        <v>7.0507999999999997</v>
      </c>
      <c r="IR30">
        <v>5.8795000000000002</v>
      </c>
      <c r="IS30">
        <v>6.3821000000000003</v>
      </c>
      <c r="IT30">
        <v>7.4050000000000002</v>
      </c>
      <c r="IU30">
        <v>8.0823999999999998</v>
      </c>
      <c r="IV30">
        <v>7.8513999999999999</v>
      </c>
      <c r="IW30">
        <v>8.1140000000000008</v>
      </c>
      <c r="IX30">
        <v>7.55</v>
      </c>
      <c r="IY30">
        <v>7.8807999999999998</v>
      </c>
      <c r="IZ30">
        <v>8.0782000000000007</v>
      </c>
      <c r="JA30">
        <v>8.1123999999999992</v>
      </c>
      <c r="JB30">
        <v>7.9736000000000002</v>
      </c>
      <c r="JC30">
        <v>8.1843000000000004</v>
      </c>
      <c r="JD30">
        <v>8.0493000000000006</v>
      </c>
      <c r="JE30">
        <v>3.7839999999999998</v>
      </c>
      <c r="JF30">
        <v>3.7094</v>
      </c>
      <c r="JG30">
        <v>4.0269000000000004</v>
      </c>
      <c r="JH30">
        <v>3.8940000000000001</v>
      </c>
      <c r="JI30">
        <v>3.2103999999999999</v>
      </c>
      <c r="JJ30">
        <v>3.8502000000000001</v>
      </c>
      <c r="JK30">
        <v>3.1703000000000001</v>
      </c>
      <c r="JL30">
        <v>3.0684999999999998</v>
      </c>
      <c r="JM30">
        <v>3.863</v>
      </c>
      <c r="JN30">
        <v>7.7992999999999997</v>
      </c>
      <c r="JO30">
        <v>3.8369</v>
      </c>
      <c r="JP30">
        <v>3.0295999999999998</v>
      </c>
      <c r="JQ30">
        <v>3.4983</v>
      </c>
      <c r="JR30">
        <v>3.7323</v>
      </c>
      <c r="JS30">
        <v>3.6657999999999999</v>
      </c>
      <c r="JT30">
        <v>3.9094000000000002</v>
      </c>
      <c r="JU30">
        <v>4.2103000000000002</v>
      </c>
      <c r="JV30">
        <v>4.3906999999999998</v>
      </c>
      <c r="JW30">
        <v>7.5522999999999998</v>
      </c>
      <c r="JX30">
        <v>6.8691000000000004</v>
      </c>
      <c r="JY30">
        <v>7.5507999999999997</v>
      </c>
      <c r="JZ30">
        <v>7.3606999999999996</v>
      </c>
      <c r="KA30">
        <v>6.7428999999999997</v>
      </c>
      <c r="KB30">
        <v>7.7366000000000001</v>
      </c>
      <c r="KC30">
        <v>6.7096999999999998</v>
      </c>
      <c r="KD30">
        <v>7.3155999999999999</v>
      </c>
      <c r="KE30">
        <v>7.2927</v>
      </c>
      <c r="KF30">
        <v>7.1769999999999996</v>
      </c>
      <c r="KG30">
        <v>6.4465000000000003</v>
      </c>
      <c r="KH30">
        <v>6.9112999999999998</v>
      </c>
      <c r="KI30">
        <v>6.8944000000000001</v>
      </c>
      <c r="KJ30">
        <v>5.9512</v>
      </c>
      <c r="KK30">
        <v>7.1943999999999999</v>
      </c>
      <c r="KL30">
        <v>7.1600999999999999</v>
      </c>
      <c r="KM30">
        <v>6.9801000000000002</v>
      </c>
      <c r="KN30">
        <v>6.5956999999999999</v>
      </c>
      <c r="KO30">
        <v>7.4623999999999997</v>
      </c>
      <c r="KP30">
        <v>6.9520999999999997</v>
      </c>
      <c r="KQ30">
        <v>6.8780999999999999</v>
      </c>
      <c r="KR30">
        <v>6.8376000000000001</v>
      </c>
      <c r="KS30">
        <v>6.5514999999999999</v>
      </c>
      <c r="KT30">
        <v>6.5016999999999996</v>
      </c>
      <c r="KU30">
        <v>6.1180000000000003</v>
      </c>
      <c r="KV30">
        <v>6.2576999999999998</v>
      </c>
      <c r="KW30">
        <v>6.5143000000000004</v>
      </c>
      <c r="KX30">
        <v>6.8160999999999996</v>
      </c>
      <c r="KY30">
        <v>6.1725000000000003</v>
      </c>
      <c r="KZ30">
        <v>6.0823</v>
      </c>
      <c r="LA30">
        <v>5.9922000000000004</v>
      </c>
      <c r="LB30">
        <v>5.9821</v>
      </c>
      <c r="LC30">
        <v>6.5397999999999996</v>
      </c>
      <c r="LD30">
        <v>6.2460000000000004</v>
      </c>
      <c r="LE30">
        <v>6.0697000000000001</v>
      </c>
      <c r="LF30">
        <v>6.4804000000000004</v>
      </c>
      <c r="LG30">
        <v>5.9290000000000003</v>
      </c>
      <c r="LH30">
        <v>6.3369999999999997</v>
      </c>
      <c r="LI30">
        <v>5.8269000000000002</v>
      </c>
      <c r="LJ30">
        <v>5.7842000000000002</v>
      </c>
      <c r="LK30">
        <v>6.1467000000000001</v>
      </c>
      <c r="LL30">
        <v>5.3326000000000002</v>
      </c>
    </row>
    <row r="31" spans="1:324">
      <c r="A31">
        <v>30</v>
      </c>
      <c r="B31">
        <v>4.9722999999999997</v>
      </c>
      <c r="C31">
        <v>3.5871</v>
      </c>
      <c r="D31">
        <v>4.0155000000000003</v>
      </c>
      <c r="E31">
        <v>4.2039999999999997</v>
      </c>
      <c r="F31">
        <v>4.5316000000000001</v>
      </c>
      <c r="G31">
        <v>3.7360000000000002</v>
      </c>
      <c r="H31">
        <v>5.3175999999999997</v>
      </c>
      <c r="I31">
        <v>3.9216000000000002</v>
      </c>
      <c r="J31">
        <v>4.0372000000000003</v>
      </c>
      <c r="K31">
        <v>4.4497</v>
      </c>
      <c r="L31">
        <v>3.7366000000000001</v>
      </c>
      <c r="M31">
        <v>4.2526000000000002</v>
      </c>
      <c r="N31">
        <v>4.5719000000000003</v>
      </c>
      <c r="O31">
        <v>4.1811999999999996</v>
      </c>
      <c r="P31">
        <v>3.9554</v>
      </c>
      <c r="Q31">
        <v>3.6924000000000001</v>
      </c>
      <c r="R31">
        <v>3.1366999999999998</v>
      </c>
      <c r="S31">
        <v>2.7766999999999999</v>
      </c>
      <c r="T31">
        <v>2.9737</v>
      </c>
      <c r="U31">
        <v>4.0134999999999996</v>
      </c>
      <c r="V31">
        <v>4.3003</v>
      </c>
      <c r="W31">
        <v>2.8990999999999998</v>
      </c>
      <c r="X31">
        <v>2.8656000000000001</v>
      </c>
      <c r="Y31">
        <v>2.7164000000000001</v>
      </c>
      <c r="Z31">
        <v>4.1456</v>
      </c>
      <c r="AA31">
        <v>3.0562999999999998</v>
      </c>
      <c r="AB31">
        <v>2.5257999999999998</v>
      </c>
      <c r="AC31">
        <v>2.3677999999999999</v>
      </c>
      <c r="AD31">
        <v>2.6423999999999999</v>
      </c>
      <c r="AE31">
        <v>2.3523999999999998</v>
      </c>
      <c r="AF31">
        <v>2.8079000000000001</v>
      </c>
      <c r="AG31">
        <v>2.9845000000000002</v>
      </c>
      <c r="AH31">
        <v>2.3797999999999999</v>
      </c>
      <c r="AI31">
        <v>3.2038000000000002</v>
      </c>
      <c r="AJ31">
        <v>2.5467</v>
      </c>
      <c r="AK31">
        <v>1.8021</v>
      </c>
      <c r="AL31">
        <v>2.9521999999999999</v>
      </c>
      <c r="AM31">
        <v>1.9946999999999999</v>
      </c>
      <c r="AN31">
        <v>1.9466000000000001</v>
      </c>
      <c r="AO31">
        <v>1.7612000000000001</v>
      </c>
      <c r="AP31">
        <v>2.3456000000000001</v>
      </c>
      <c r="AQ31">
        <v>1.7936000000000001</v>
      </c>
      <c r="AR31">
        <v>2.0409999999999999</v>
      </c>
      <c r="AS31">
        <v>2.5110999999999999</v>
      </c>
      <c r="AT31">
        <v>1.9691000000000001</v>
      </c>
      <c r="AU31">
        <v>2.02</v>
      </c>
      <c r="AV31">
        <v>1.6265000000000001</v>
      </c>
      <c r="AW31">
        <v>2.4803999999999999</v>
      </c>
      <c r="AX31">
        <v>2.0162</v>
      </c>
      <c r="AY31">
        <v>2.1736</v>
      </c>
      <c r="AZ31">
        <v>1.7327999999999999</v>
      </c>
      <c r="BA31">
        <v>2.028</v>
      </c>
      <c r="BB31">
        <v>1.8495999999999999</v>
      </c>
      <c r="BC31">
        <v>2.4293</v>
      </c>
      <c r="BD31">
        <v>1.5344</v>
      </c>
      <c r="BE31">
        <v>1.6318999999999999</v>
      </c>
      <c r="BF31">
        <v>2.6385000000000001</v>
      </c>
      <c r="BG31">
        <v>2.0196999999999998</v>
      </c>
      <c r="BH31">
        <v>2.0710000000000002</v>
      </c>
      <c r="BI31">
        <v>1.9874000000000001</v>
      </c>
      <c r="BJ31">
        <v>2.9982000000000002</v>
      </c>
      <c r="BK31">
        <v>2.3523999999999998</v>
      </c>
      <c r="BL31">
        <v>2.2513999999999998</v>
      </c>
      <c r="BM31">
        <v>1.4140999999999999</v>
      </c>
      <c r="BN31">
        <v>2.5316999999999998</v>
      </c>
      <c r="BO31">
        <v>1.4870000000000001</v>
      </c>
      <c r="BP31">
        <v>3.1402999999999999</v>
      </c>
      <c r="BQ31">
        <v>1.1732</v>
      </c>
      <c r="BR31">
        <v>1.1104000000000001</v>
      </c>
      <c r="BS31">
        <v>1.3958999999999999</v>
      </c>
      <c r="BT31">
        <v>2.4394999999999998</v>
      </c>
      <c r="BU31">
        <v>1.5764</v>
      </c>
      <c r="BV31">
        <v>2.9550000000000001</v>
      </c>
      <c r="BW31">
        <v>1.3818999999999999</v>
      </c>
      <c r="BX31">
        <v>1.4629000000000001</v>
      </c>
      <c r="BY31">
        <v>1.6514</v>
      </c>
      <c r="BZ31">
        <v>2.0531000000000001</v>
      </c>
      <c r="CA31">
        <v>1.7750999999999999</v>
      </c>
      <c r="CB31">
        <v>1.7952999999999999</v>
      </c>
      <c r="CC31">
        <v>2.1286</v>
      </c>
      <c r="CD31">
        <v>2.1686000000000001</v>
      </c>
      <c r="CE31">
        <v>2.419</v>
      </c>
      <c r="CF31">
        <v>2.3536000000000001</v>
      </c>
      <c r="CG31">
        <v>1.9314</v>
      </c>
      <c r="CH31">
        <v>1.6177999999999999</v>
      </c>
      <c r="CI31">
        <v>1.673</v>
      </c>
      <c r="CJ31">
        <v>2.4274</v>
      </c>
      <c r="CK31">
        <v>2.3300999999999998</v>
      </c>
      <c r="CL31">
        <v>2.6089000000000002</v>
      </c>
      <c r="CM31">
        <v>2.9209000000000001</v>
      </c>
      <c r="CN31">
        <v>2.8488000000000002</v>
      </c>
      <c r="CO31">
        <v>2.9255</v>
      </c>
      <c r="CP31">
        <v>2.7783000000000002</v>
      </c>
      <c r="CQ31">
        <v>2.8214000000000001</v>
      </c>
      <c r="CR31">
        <v>3.222</v>
      </c>
      <c r="CS31">
        <v>3.0081000000000002</v>
      </c>
      <c r="CT31">
        <v>3.5426000000000002</v>
      </c>
      <c r="CU31">
        <v>3.0226999999999999</v>
      </c>
      <c r="CV31">
        <v>3.2564000000000002</v>
      </c>
      <c r="CW31">
        <v>3.7501000000000002</v>
      </c>
      <c r="CX31">
        <v>3.8126000000000002</v>
      </c>
      <c r="CY31">
        <v>4.0347999999999997</v>
      </c>
      <c r="CZ31">
        <v>3.9628000000000001</v>
      </c>
      <c r="DA31">
        <v>3.9224000000000001</v>
      </c>
      <c r="DB31">
        <v>4.1037999999999997</v>
      </c>
      <c r="DC31">
        <v>3.6556000000000002</v>
      </c>
      <c r="DD31">
        <v>4.2348999999999997</v>
      </c>
      <c r="DE31">
        <v>4.0707000000000004</v>
      </c>
      <c r="DF31">
        <v>4.4272999999999998</v>
      </c>
      <c r="DG31">
        <v>4.0956999999999999</v>
      </c>
      <c r="DH31">
        <v>4.3920000000000003</v>
      </c>
      <c r="DI31">
        <v>4.2148000000000003</v>
      </c>
      <c r="DJ31">
        <v>3.8062999999999998</v>
      </c>
      <c r="DK31">
        <v>4.1651999999999996</v>
      </c>
      <c r="DL31">
        <v>4.6437999999999997</v>
      </c>
      <c r="DM31">
        <v>4.6134000000000004</v>
      </c>
      <c r="DN31">
        <v>4.4476000000000004</v>
      </c>
      <c r="DO31">
        <v>4.4055999999999997</v>
      </c>
      <c r="DP31">
        <v>4.5523999999999996</v>
      </c>
      <c r="DQ31">
        <v>4.1890000000000001</v>
      </c>
      <c r="DR31">
        <v>4.3522999999999996</v>
      </c>
      <c r="DS31">
        <v>4.2161999999999997</v>
      </c>
      <c r="DT31">
        <v>4.2785000000000002</v>
      </c>
      <c r="DU31">
        <v>4.5568999999999997</v>
      </c>
      <c r="DV31">
        <v>4.3411999999999997</v>
      </c>
      <c r="DW31">
        <v>3.8414999999999999</v>
      </c>
      <c r="DX31">
        <v>4.8319000000000001</v>
      </c>
      <c r="DY31">
        <v>4.6654999999999998</v>
      </c>
      <c r="DZ31">
        <v>4.3662999999999998</v>
      </c>
      <c r="EA31">
        <v>4.5472000000000001</v>
      </c>
      <c r="EB31">
        <v>4.6778000000000004</v>
      </c>
      <c r="EC31">
        <v>3.4106999999999998</v>
      </c>
      <c r="ED31">
        <v>3.1482000000000001</v>
      </c>
      <c r="EE31">
        <v>2.9658000000000002</v>
      </c>
      <c r="EF31">
        <v>3.4931999999999999</v>
      </c>
      <c r="EG31">
        <v>2.585</v>
      </c>
      <c r="EH31">
        <v>3.1650999999999998</v>
      </c>
      <c r="EI31">
        <v>3.06</v>
      </c>
      <c r="EJ31">
        <v>2.7016</v>
      </c>
      <c r="EK31">
        <v>3.6977000000000002</v>
      </c>
      <c r="EL31">
        <v>2.9439000000000002</v>
      </c>
      <c r="EM31">
        <v>3.6854</v>
      </c>
      <c r="EN31">
        <v>2.4557000000000002</v>
      </c>
      <c r="EO31">
        <v>3.4127999999999998</v>
      </c>
      <c r="EP31">
        <v>2.4542000000000002</v>
      </c>
      <c r="EQ31">
        <v>3.2894000000000001</v>
      </c>
      <c r="ER31">
        <v>2.1410999999999998</v>
      </c>
      <c r="ES31">
        <v>2.3357000000000001</v>
      </c>
      <c r="ET31">
        <v>2.3872</v>
      </c>
      <c r="EU31">
        <v>2.6217999999999999</v>
      </c>
      <c r="EV31">
        <v>2.4148999999999998</v>
      </c>
      <c r="EW31">
        <v>2.0240999999999998</v>
      </c>
      <c r="EX31">
        <v>2.1337000000000002</v>
      </c>
      <c r="EY31">
        <v>3.7725</v>
      </c>
      <c r="EZ31">
        <v>2.3614999999999999</v>
      </c>
      <c r="FA31">
        <v>3.5004</v>
      </c>
      <c r="FB31">
        <v>4.1871999999999998</v>
      </c>
      <c r="FC31">
        <v>3.6615000000000002</v>
      </c>
      <c r="FD31">
        <v>3.7968999999999999</v>
      </c>
      <c r="FE31">
        <v>4.3068999999999997</v>
      </c>
      <c r="FF31">
        <v>4.1097999999999999</v>
      </c>
      <c r="FG31">
        <v>3.6852999999999998</v>
      </c>
      <c r="FH31">
        <v>3.2877000000000001</v>
      </c>
      <c r="FI31">
        <v>3.8037000000000001</v>
      </c>
      <c r="FJ31">
        <v>4.5370999999999997</v>
      </c>
      <c r="FK31">
        <v>4.0709</v>
      </c>
      <c r="FL31">
        <v>3.7174999999999998</v>
      </c>
      <c r="FM31">
        <v>2.8353000000000002</v>
      </c>
      <c r="FN31">
        <v>3.4580000000000002</v>
      </c>
      <c r="FO31">
        <v>3.3531</v>
      </c>
      <c r="FP31">
        <v>3.6400999999999999</v>
      </c>
      <c r="FQ31">
        <v>3.8393999999999999</v>
      </c>
      <c r="FR31">
        <v>5.5548000000000002</v>
      </c>
      <c r="FS31">
        <v>5.3730000000000002</v>
      </c>
      <c r="FT31">
        <v>3.2311999999999999</v>
      </c>
      <c r="FU31">
        <v>4.8304999999999998</v>
      </c>
      <c r="FV31">
        <v>3.3130000000000002</v>
      </c>
      <c r="FW31">
        <v>4.9409999999999998</v>
      </c>
      <c r="FX31">
        <v>3.8458000000000001</v>
      </c>
      <c r="FY31">
        <v>4.7750000000000004</v>
      </c>
      <c r="FZ31">
        <v>4.7450000000000001</v>
      </c>
      <c r="GA31">
        <v>3.0807000000000002</v>
      </c>
      <c r="GB31">
        <v>3.6276999999999999</v>
      </c>
      <c r="GC31">
        <v>3.8580999999999999</v>
      </c>
      <c r="GD31">
        <v>5.3075999999999999</v>
      </c>
      <c r="GE31">
        <v>5.7716000000000003</v>
      </c>
      <c r="GF31">
        <v>5.9682000000000004</v>
      </c>
      <c r="GG31">
        <v>5.7233000000000001</v>
      </c>
      <c r="GH31">
        <v>6.3032000000000004</v>
      </c>
      <c r="GI31">
        <v>6.3776999999999999</v>
      </c>
      <c r="GJ31">
        <v>6.5442</v>
      </c>
      <c r="GK31">
        <v>6.7354000000000003</v>
      </c>
      <c r="GL31">
        <v>6.8057999999999996</v>
      </c>
      <c r="GM31">
        <v>5.4985999999999997</v>
      </c>
      <c r="GN31">
        <v>5.5891000000000002</v>
      </c>
      <c r="GO31">
        <v>5.8817000000000004</v>
      </c>
      <c r="GP31">
        <v>7.2603999999999997</v>
      </c>
      <c r="GQ31">
        <v>7.3567999999999998</v>
      </c>
      <c r="GR31">
        <v>7.3009000000000004</v>
      </c>
      <c r="GS31">
        <v>6.6977000000000002</v>
      </c>
      <c r="GT31">
        <v>6.5423999999999998</v>
      </c>
      <c r="GU31">
        <v>5.8333000000000004</v>
      </c>
      <c r="GV31">
        <v>5.8373999999999997</v>
      </c>
      <c r="GW31">
        <v>6.6624999999999996</v>
      </c>
      <c r="GX31">
        <v>7.2355</v>
      </c>
      <c r="GY31">
        <v>6.5042</v>
      </c>
      <c r="GZ31">
        <v>6.5439999999999996</v>
      </c>
      <c r="HA31">
        <v>6.3841000000000001</v>
      </c>
      <c r="HB31">
        <v>5.7317</v>
      </c>
      <c r="HC31">
        <v>7.0751999999999997</v>
      </c>
      <c r="HD31">
        <v>7.9543999999999997</v>
      </c>
      <c r="HE31">
        <v>7.7241</v>
      </c>
      <c r="HF31">
        <v>7.7629999999999999</v>
      </c>
      <c r="HG31">
        <v>7.5297000000000001</v>
      </c>
      <c r="HH31">
        <v>7.8319999999999999</v>
      </c>
      <c r="HI31">
        <v>6.9717000000000002</v>
      </c>
      <c r="HJ31">
        <v>7.6087999999999996</v>
      </c>
      <c r="HK31">
        <v>7.8563999999999998</v>
      </c>
      <c r="HL31">
        <v>6.8609999999999998</v>
      </c>
      <c r="HM31">
        <v>7.2535999999999996</v>
      </c>
      <c r="HN31">
        <v>7.7550999999999997</v>
      </c>
      <c r="HO31">
        <v>8.0249000000000006</v>
      </c>
      <c r="HP31">
        <v>7.1673999999999998</v>
      </c>
      <c r="HQ31">
        <v>8.3665000000000003</v>
      </c>
      <c r="HR31">
        <v>7.7446999999999999</v>
      </c>
      <c r="HS31">
        <v>7.7999000000000001</v>
      </c>
      <c r="HT31">
        <v>7.7039</v>
      </c>
      <c r="HU31">
        <v>7.8727</v>
      </c>
      <c r="HV31">
        <v>8.0471000000000004</v>
      </c>
      <c r="HW31">
        <v>7.8192000000000004</v>
      </c>
      <c r="HX31">
        <v>6.8930999999999996</v>
      </c>
      <c r="HY31">
        <v>6.3939000000000004</v>
      </c>
      <c r="HZ31">
        <v>6.4688999999999997</v>
      </c>
      <c r="IA31">
        <v>6.5879000000000003</v>
      </c>
      <c r="IB31">
        <v>5.9763000000000002</v>
      </c>
      <c r="IC31">
        <v>6.9591000000000003</v>
      </c>
      <c r="ID31">
        <v>6.8192000000000004</v>
      </c>
      <c r="IE31">
        <v>4.4608999999999996</v>
      </c>
      <c r="IF31">
        <v>6.4062000000000001</v>
      </c>
      <c r="IG31">
        <v>4.6036999999999999</v>
      </c>
      <c r="IH31">
        <v>4.5732999999999997</v>
      </c>
      <c r="II31">
        <v>4.9245999999999999</v>
      </c>
      <c r="IJ31">
        <v>4.2986000000000004</v>
      </c>
      <c r="IK31">
        <v>4.0145</v>
      </c>
      <c r="IL31">
        <v>4.1086999999999998</v>
      </c>
      <c r="IM31">
        <v>4.6249000000000002</v>
      </c>
      <c r="IN31">
        <v>4.2934999999999999</v>
      </c>
      <c r="IO31">
        <v>7.3967000000000001</v>
      </c>
      <c r="IP31">
        <v>3.8820000000000001</v>
      </c>
      <c r="IQ31">
        <v>6.8613</v>
      </c>
      <c r="IR31">
        <v>5.6864999999999997</v>
      </c>
      <c r="IS31">
        <v>6.2568999999999999</v>
      </c>
      <c r="IT31">
        <v>7.2397</v>
      </c>
      <c r="IU31">
        <v>7.8231000000000002</v>
      </c>
      <c r="IV31">
        <v>7.6923000000000004</v>
      </c>
      <c r="IW31">
        <v>7.8746</v>
      </c>
      <c r="IX31">
        <v>7.2996999999999996</v>
      </c>
      <c r="IY31">
        <v>7.5042999999999997</v>
      </c>
      <c r="IZ31">
        <v>7.7972999999999999</v>
      </c>
      <c r="JA31">
        <v>7.8913000000000002</v>
      </c>
      <c r="JB31">
        <v>7.7789000000000001</v>
      </c>
      <c r="JC31">
        <v>7.9615</v>
      </c>
      <c r="JD31">
        <v>7.8708999999999998</v>
      </c>
      <c r="JE31">
        <v>3.7621000000000002</v>
      </c>
      <c r="JF31">
        <v>3.6894</v>
      </c>
      <c r="JG31">
        <v>4.0274000000000001</v>
      </c>
      <c r="JH31">
        <v>3.8488000000000002</v>
      </c>
      <c r="JI31">
        <v>3.0520999999999998</v>
      </c>
      <c r="JJ31">
        <v>3.8119000000000001</v>
      </c>
      <c r="JK31">
        <v>3.1535000000000002</v>
      </c>
      <c r="JL31">
        <v>3.0066999999999999</v>
      </c>
      <c r="JM31">
        <v>3.8254000000000001</v>
      </c>
      <c r="JN31">
        <v>7.6143999999999998</v>
      </c>
      <c r="JO31">
        <v>3.8313000000000001</v>
      </c>
      <c r="JP31">
        <v>3.0228000000000002</v>
      </c>
      <c r="JQ31">
        <v>3.5083000000000002</v>
      </c>
      <c r="JR31">
        <v>3.754</v>
      </c>
      <c r="JS31">
        <v>3.6964999999999999</v>
      </c>
      <c r="JT31">
        <v>3.9276</v>
      </c>
      <c r="JU31">
        <v>4.2084999999999999</v>
      </c>
      <c r="JV31">
        <v>4.383</v>
      </c>
      <c r="JW31">
        <v>7.3521000000000001</v>
      </c>
      <c r="JX31">
        <v>6.7377000000000002</v>
      </c>
      <c r="JY31">
        <v>7.2808999999999999</v>
      </c>
      <c r="JZ31">
        <v>7.1234000000000002</v>
      </c>
      <c r="KA31">
        <v>6.6684999999999999</v>
      </c>
      <c r="KB31">
        <v>7.5293999999999999</v>
      </c>
      <c r="KC31">
        <v>6.6383999999999999</v>
      </c>
      <c r="KD31">
        <v>7.1482000000000001</v>
      </c>
      <c r="KE31">
        <v>7.0304000000000002</v>
      </c>
      <c r="KF31">
        <v>6.8701999999999996</v>
      </c>
      <c r="KG31">
        <v>6.2622</v>
      </c>
      <c r="KH31">
        <v>6.7573999999999996</v>
      </c>
      <c r="KI31">
        <v>6.7157</v>
      </c>
      <c r="KJ31">
        <v>5.6818999999999997</v>
      </c>
      <c r="KK31">
        <v>7.0734000000000004</v>
      </c>
      <c r="KL31">
        <v>6.9733000000000001</v>
      </c>
      <c r="KM31">
        <v>6.7020999999999997</v>
      </c>
      <c r="KN31">
        <v>6.4246999999999996</v>
      </c>
      <c r="KO31">
        <v>7.3398000000000003</v>
      </c>
      <c r="KP31">
        <v>7.0010000000000003</v>
      </c>
      <c r="KQ31">
        <v>6.6787999999999998</v>
      </c>
      <c r="KR31">
        <v>6.6166999999999998</v>
      </c>
      <c r="KS31">
        <v>6.2347999999999999</v>
      </c>
      <c r="KT31">
        <v>6.1654999999999998</v>
      </c>
      <c r="KU31">
        <v>5.9660000000000002</v>
      </c>
      <c r="KV31">
        <v>6.0163000000000002</v>
      </c>
      <c r="KW31">
        <v>6.2645</v>
      </c>
      <c r="KX31">
        <v>6.5834000000000001</v>
      </c>
      <c r="KY31">
        <v>5.984</v>
      </c>
      <c r="KZ31">
        <v>5.7736999999999998</v>
      </c>
      <c r="LA31">
        <v>5.8194999999999997</v>
      </c>
      <c r="LB31">
        <v>5.7866999999999997</v>
      </c>
      <c r="LC31">
        <v>6.3219000000000003</v>
      </c>
      <c r="LD31">
        <v>6.0914000000000001</v>
      </c>
      <c r="LE31">
        <v>5.7849000000000004</v>
      </c>
      <c r="LF31">
        <v>6.1948999999999996</v>
      </c>
      <c r="LG31">
        <v>5.7028999999999996</v>
      </c>
      <c r="LH31">
        <v>6.2926000000000002</v>
      </c>
      <c r="LI31">
        <v>5.5788000000000002</v>
      </c>
      <c r="LJ31">
        <v>5.4927999999999999</v>
      </c>
      <c r="LK31">
        <v>5.8230000000000004</v>
      </c>
      <c r="LL31">
        <v>5.1391</v>
      </c>
    </row>
    <row r="32" spans="1:324">
      <c r="A32">
        <v>31</v>
      </c>
      <c r="B32">
        <v>4.9320000000000004</v>
      </c>
      <c r="C32">
        <v>3.3176000000000001</v>
      </c>
      <c r="D32">
        <v>3.6594000000000002</v>
      </c>
      <c r="E32">
        <v>4.1699000000000002</v>
      </c>
      <c r="F32">
        <v>4.3303000000000003</v>
      </c>
      <c r="G32">
        <v>3.8182</v>
      </c>
      <c r="H32">
        <v>5.3312999999999997</v>
      </c>
      <c r="I32">
        <v>3.6213000000000002</v>
      </c>
      <c r="J32">
        <v>3.9658000000000002</v>
      </c>
      <c r="K32">
        <v>4.4154</v>
      </c>
      <c r="L32">
        <v>3.6276000000000002</v>
      </c>
      <c r="M32">
        <v>4.1791</v>
      </c>
      <c r="N32">
        <v>4.5511999999999997</v>
      </c>
      <c r="O32">
        <v>4.3337000000000003</v>
      </c>
      <c r="P32">
        <v>3.7847</v>
      </c>
      <c r="Q32">
        <v>3.7179000000000002</v>
      </c>
      <c r="R32">
        <v>2.7427000000000001</v>
      </c>
      <c r="S32">
        <v>2.6846000000000001</v>
      </c>
      <c r="T32">
        <v>2.8285999999999998</v>
      </c>
      <c r="U32">
        <v>4.1318999999999999</v>
      </c>
      <c r="V32">
        <v>4.3735999999999997</v>
      </c>
      <c r="W32">
        <v>2.6173000000000002</v>
      </c>
      <c r="X32">
        <v>2.4725999999999999</v>
      </c>
      <c r="Y32">
        <v>2.6408999999999998</v>
      </c>
      <c r="Z32">
        <v>4.2862999999999998</v>
      </c>
      <c r="AA32">
        <v>2.7629999999999999</v>
      </c>
      <c r="AB32">
        <v>2.2202999999999999</v>
      </c>
      <c r="AC32">
        <v>2.1766999999999999</v>
      </c>
      <c r="AD32">
        <v>2.4243999999999999</v>
      </c>
      <c r="AE32">
        <v>2.0417999999999998</v>
      </c>
      <c r="AF32">
        <v>2.8281000000000001</v>
      </c>
      <c r="AG32">
        <v>2.8898999999999999</v>
      </c>
      <c r="AH32">
        <v>2.2008999999999999</v>
      </c>
      <c r="AI32">
        <v>3.2658</v>
      </c>
      <c r="AJ32">
        <v>2.3357999999999999</v>
      </c>
      <c r="AK32">
        <v>1.5710999999999999</v>
      </c>
      <c r="AL32">
        <v>2.8974000000000002</v>
      </c>
      <c r="AM32">
        <v>1.9044000000000001</v>
      </c>
      <c r="AN32">
        <v>1.8218000000000001</v>
      </c>
      <c r="AO32">
        <v>1.7430000000000001</v>
      </c>
      <c r="AP32">
        <v>2.1528</v>
      </c>
      <c r="AQ32">
        <v>1.6378999999999999</v>
      </c>
      <c r="AR32">
        <v>2.0028999999999999</v>
      </c>
      <c r="AS32">
        <v>2.6139999999999999</v>
      </c>
      <c r="AT32">
        <v>1.8763000000000001</v>
      </c>
      <c r="AU32">
        <v>1.9123000000000001</v>
      </c>
      <c r="AV32">
        <v>1.585</v>
      </c>
      <c r="AW32">
        <v>2.4605000000000001</v>
      </c>
      <c r="AX32">
        <v>1.9836</v>
      </c>
      <c r="AY32">
        <v>2.2231000000000001</v>
      </c>
      <c r="AZ32">
        <v>1.7271000000000001</v>
      </c>
      <c r="BA32">
        <v>1.9763999999999999</v>
      </c>
      <c r="BB32">
        <v>1.9057999999999999</v>
      </c>
      <c r="BC32">
        <v>2.5552000000000001</v>
      </c>
      <c r="BD32">
        <v>1.3204</v>
      </c>
      <c r="BE32">
        <v>1.601</v>
      </c>
      <c r="BF32">
        <v>2.7492000000000001</v>
      </c>
      <c r="BG32">
        <v>2.0055999999999998</v>
      </c>
      <c r="BH32">
        <v>2.0488</v>
      </c>
      <c r="BI32">
        <v>2.0998000000000001</v>
      </c>
      <c r="BJ32">
        <v>3.3008000000000002</v>
      </c>
      <c r="BK32">
        <v>2.4106999999999998</v>
      </c>
      <c r="BL32">
        <v>2.3197999999999999</v>
      </c>
      <c r="BM32">
        <v>1.389</v>
      </c>
      <c r="BN32">
        <v>2.6110000000000002</v>
      </c>
      <c r="BO32">
        <v>1.4528000000000001</v>
      </c>
      <c r="BP32">
        <v>3.3995000000000002</v>
      </c>
      <c r="BQ32">
        <v>1.1132</v>
      </c>
      <c r="BR32">
        <v>1.0133000000000001</v>
      </c>
      <c r="BS32">
        <v>1.3844000000000001</v>
      </c>
      <c r="BT32">
        <v>2.4998999999999998</v>
      </c>
      <c r="BU32">
        <v>1.609</v>
      </c>
      <c r="BV32">
        <v>3.0579999999999998</v>
      </c>
      <c r="BW32">
        <v>1.3657999999999999</v>
      </c>
      <c r="BX32">
        <v>1.3270999999999999</v>
      </c>
      <c r="BY32">
        <v>1.6637999999999999</v>
      </c>
      <c r="BZ32">
        <v>2.0727000000000002</v>
      </c>
      <c r="CA32">
        <v>1.8104</v>
      </c>
      <c r="CB32">
        <v>1.8148</v>
      </c>
      <c r="CC32">
        <v>2.1652</v>
      </c>
      <c r="CD32">
        <v>2.181</v>
      </c>
      <c r="CE32">
        <v>2.4592999999999998</v>
      </c>
      <c r="CF32">
        <v>2.3671000000000002</v>
      </c>
      <c r="CG32">
        <v>1.9268000000000001</v>
      </c>
      <c r="CH32">
        <v>1.5812999999999999</v>
      </c>
      <c r="CI32">
        <v>1.5603</v>
      </c>
      <c r="CJ32">
        <v>2.4483999999999999</v>
      </c>
      <c r="CK32">
        <v>2.3307000000000002</v>
      </c>
      <c r="CL32">
        <v>2.6147999999999998</v>
      </c>
      <c r="CM32">
        <v>2.9409999999999998</v>
      </c>
      <c r="CN32">
        <v>2.8588</v>
      </c>
      <c r="CO32">
        <v>3.0135000000000001</v>
      </c>
      <c r="CP32">
        <v>2.7671999999999999</v>
      </c>
      <c r="CQ32">
        <v>2.8925999999999998</v>
      </c>
      <c r="CR32">
        <v>3.2797999999999998</v>
      </c>
      <c r="CS32">
        <v>3.0428999999999999</v>
      </c>
      <c r="CT32">
        <v>3.5703999999999998</v>
      </c>
      <c r="CU32">
        <v>2.9942000000000002</v>
      </c>
      <c r="CV32">
        <v>3.1852999999999998</v>
      </c>
      <c r="CW32">
        <v>3.8637999999999999</v>
      </c>
      <c r="CX32">
        <v>3.8906999999999998</v>
      </c>
      <c r="CY32">
        <v>4.1420000000000003</v>
      </c>
      <c r="CZ32">
        <v>4.0423999999999998</v>
      </c>
      <c r="DA32">
        <v>3.9550999999999998</v>
      </c>
      <c r="DB32">
        <v>4.0446999999999997</v>
      </c>
      <c r="DC32">
        <v>3.5263</v>
      </c>
      <c r="DD32">
        <v>4.2544000000000004</v>
      </c>
      <c r="DE32">
        <v>4.0991</v>
      </c>
      <c r="DF32">
        <v>4.4431000000000003</v>
      </c>
      <c r="DG32">
        <v>4.0655999999999999</v>
      </c>
      <c r="DH32">
        <v>4.3533999999999997</v>
      </c>
      <c r="DI32">
        <v>4.0880999999999998</v>
      </c>
      <c r="DJ32">
        <v>3.6623000000000001</v>
      </c>
      <c r="DK32">
        <v>4.1866000000000003</v>
      </c>
      <c r="DL32">
        <v>4.6432000000000002</v>
      </c>
      <c r="DM32">
        <v>4.6029999999999998</v>
      </c>
      <c r="DN32">
        <v>4.4004000000000003</v>
      </c>
      <c r="DO32">
        <v>4.3658999999999999</v>
      </c>
      <c r="DP32">
        <v>4.4672999999999998</v>
      </c>
      <c r="DQ32">
        <v>4.0955000000000004</v>
      </c>
      <c r="DR32">
        <v>4.3975</v>
      </c>
      <c r="DS32">
        <v>4.2866</v>
      </c>
      <c r="DT32">
        <v>4.3263999999999996</v>
      </c>
      <c r="DU32">
        <v>4.6451000000000002</v>
      </c>
      <c r="DV32">
        <v>4.3787000000000003</v>
      </c>
      <c r="DW32">
        <v>3.7976000000000001</v>
      </c>
      <c r="DX32">
        <v>4.5693000000000001</v>
      </c>
      <c r="DY32">
        <v>4.6627000000000001</v>
      </c>
      <c r="DZ32">
        <v>4.3221999999999996</v>
      </c>
      <c r="EA32">
        <v>4.4920999999999998</v>
      </c>
      <c r="EB32">
        <v>4.7196999999999996</v>
      </c>
      <c r="EC32">
        <v>3.3443999999999998</v>
      </c>
      <c r="ED32">
        <v>3.0125999999999999</v>
      </c>
      <c r="EE32">
        <v>2.89</v>
      </c>
      <c r="EF32">
        <v>3.4815999999999998</v>
      </c>
      <c r="EG32">
        <v>2.5131999999999999</v>
      </c>
      <c r="EH32">
        <v>3.1355</v>
      </c>
      <c r="EI32">
        <v>2.9531000000000001</v>
      </c>
      <c r="EJ32">
        <v>2.4889999999999999</v>
      </c>
      <c r="EK32">
        <v>3.6966999999999999</v>
      </c>
      <c r="EL32">
        <v>2.9079999999999999</v>
      </c>
      <c r="EM32">
        <v>3.6356999999999999</v>
      </c>
      <c r="EN32">
        <v>2.3325</v>
      </c>
      <c r="EO32">
        <v>3.3734999999999999</v>
      </c>
      <c r="EP32">
        <v>2.3948999999999998</v>
      </c>
      <c r="EQ32">
        <v>3.2709999999999999</v>
      </c>
      <c r="ER32">
        <v>2.0478999999999998</v>
      </c>
      <c r="ES32">
        <v>2.2669999999999999</v>
      </c>
      <c r="ET32">
        <v>2.3849</v>
      </c>
      <c r="EU32">
        <v>2.6036999999999999</v>
      </c>
      <c r="EV32">
        <v>2.3420999999999998</v>
      </c>
      <c r="EW32">
        <v>1.9098999999999999</v>
      </c>
      <c r="EX32">
        <v>2.0215000000000001</v>
      </c>
      <c r="EY32">
        <v>3.7219000000000002</v>
      </c>
      <c r="EZ32">
        <v>2.2343000000000002</v>
      </c>
      <c r="FA32">
        <v>3.3700999999999999</v>
      </c>
      <c r="FB32">
        <v>4.2336</v>
      </c>
      <c r="FC32">
        <v>3.6230000000000002</v>
      </c>
      <c r="FD32">
        <v>3.7696000000000001</v>
      </c>
      <c r="FE32">
        <v>4.3795999999999999</v>
      </c>
      <c r="FF32">
        <v>4.13</v>
      </c>
      <c r="FG32">
        <v>3.6109</v>
      </c>
      <c r="FH32">
        <v>3.12</v>
      </c>
      <c r="FI32">
        <v>3.7141999999999999</v>
      </c>
      <c r="FJ32">
        <v>4.5350000000000001</v>
      </c>
      <c r="FK32">
        <v>3.9026999999999998</v>
      </c>
      <c r="FL32">
        <v>3.6299000000000001</v>
      </c>
      <c r="FM32">
        <v>2.8300999999999998</v>
      </c>
      <c r="FN32">
        <v>3.1002999999999998</v>
      </c>
      <c r="FO32">
        <v>3.2239</v>
      </c>
      <c r="FP32">
        <v>3.6013999999999999</v>
      </c>
      <c r="FQ32">
        <v>3.7509999999999999</v>
      </c>
      <c r="FR32">
        <v>5.4132999999999996</v>
      </c>
      <c r="FS32">
        <v>5.2225000000000001</v>
      </c>
      <c r="FT32">
        <v>3.0950000000000002</v>
      </c>
      <c r="FU32">
        <v>4.7774999999999999</v>
      </c>
      <c r="FV32">
        <v>3.3174000000000001</v>
      </c>
      <c r="FW32">
        <v>4.7857000000000003</v>
      </c>
      <c r="FX32">
        <v>3.8100999999999998</v>
      </c>
      <c r="FY32">
        <v>4.8223000000000003</v>
      </c>
      <c r="FZ32">
        <v>4.7403000000000004</v>
      </c>
      <c r="GA32">
        <v>3.0297000000000001</v>
      </c>
      <c r="GB32">
        <v>3.6177000000000001</v>
      </c>
      <c r="GC32">
        <v>3.7488000000000001</v>
      </c>
      <c r="GD32">
        <v>5.3272000000000004</v>
      </c>
      <c r="GE32">
        <v>5.8586</v>
      </c>
      <c r="GF32">
        <v>5.9852999999999996</v>
      </c>
      <c r="GG32">
        <v>5.5133000000000001</v>
      </c>
      <c r="GH32">
        <v>6.4199000000000002</v>
      </c>
      <c r="GI32">
        <v>6.226</v>
      </c>
      <c r="GJ32">
        <v>6.3859000000000004</v>
      </c>
      <c r="GK32">
        <v>6.5964</v>
      </c>
      <c r="GL32">
        <v>6.7298999999999998</v>
      </c>
      <c r="GM32">
        <v>5.2674000000000003</v>
      </c>
      <c r="GN32">
        <v>5.3470000000000004</v>
      </c>
      <c r="GO32">
        <v>5.8318000000000003</v>
      </c>
      <c r="GP32">
        <v>7.3448000000000002</v>
      </c>
      <c r="GQ32">
        <v>7.2801999999999998</v>
      </c>
      <c r="GR32">
        <v>7.3304</v>
      </c>
      <c r="GS32">
        <v>6.6864999999999997</v>
      </c>
      <c r="GT32">
        <v>6.3278999999999996</v>
      </c>
      <c r="GU32">
        <v>5.7211999999999996</v>
      </c>
      <c r="GV32">
        <v>5.8051000000000004</v>
      </c>
      <c r="GW32">
        <v>6.6026999999999996</v>
      </c>
      <c r="GX32">
        <v>7.2244999999999999</v>
      </c>
      <c r="GY32">
        <v>6.5216000000000003</v>
      </c>
      <c r="GZ32">
        <v>6.5636999999999999</v>
      </c>
      <c r="HA32">
        <v>6.4661</v>
      </c>
      <c r="HB32">
        <v>5.6875999999999998</v>
      </c>
      <c r="HC32">
        <v>7.2165999999999997</v>
      </c>
      <c r="HD32">
        <v>7.9507000000000003</v>
      </c>
      <c r="HE32">
        <v>7.6829999999999998</v>
      </c>
      <c r="HF32">
        <v>7.7591999999999999</v>
      </c>
      <c r="HG32">
        <v>7.5045999999999999</v>
      </c>
      <c r="HH32">
        <v>7.8444000000000003</v>
      </c>
      <c r="HI32">
        <v>7.0742000000000003</v>
      </c>
      <c r="HJ32">
        <v>7.6692999999999998</v>
      </c>
      <c r="HK32">
        <v>7.7689000000000004</v>
      </c>
      <c r="HL32">
        <v>6.8327999999999998</v>
      </c>
      <c r="HM32">
        <v>7.3128000000000002</v>
      </c>
      <c r="HN32">
        <v>7.7931999999999997</v>
      </c>
      <c r="HO32">
        <v>8.2388999999999992</v>
      </c>
      <c r="HP32">
        <v>7.1368999999999998</v>
      </c>
      <c r="HQ32">
        <v>8.2271999999999998</v>
      </c>
      <c r="HR32">
        <v>7.5399000000000003</v>
      </c>
      <c r="HS32">
        <v>7.8239999999999998</v>
      </c>
      <c r="HT32">
        <v>7.7817999999999996</v>
      </c>
      <c r="HU32">
        <v>7.9410999999999996</v>
      </c>
      <c r="HV32">
        <v>8.1456</v>
      </c>
      <c r="HW32">
        <v>7.7514000000000003</v>
      </c>
      <c r="HX32">
        <v>6.8578000000000001</v>
      </c>
      <c r="HY32">
        <v>6.452</v>
      </c>
      <c r="HZ32">
        <v>6.5430999999999999</v>
      </c>
      <c r="IA32">
        <v>6.6614000000000004</v>
      </c>
      <c r="IB32">
        <v>6.0705999999999998</v>
      </c>
      <c r="IC32">
        <v>7.0377999999999998</v>
      </c>
      <c r="ID32">
        <v>6.8042999999999996</v>
      </c>
      <c r="IE32">
        <v>4.3917999999999999</v>
      </c>
      <c r="IF32">
        <v>6.4935999999999998</v>
      </c>
      <c r="IG32">
        <v>4.6372999999999998</v>
      </c>
      <c r="IH32">
        <v>4.6165000000000003</v>
      </c>
      <c r="II32">
        <v>4.8836000000000004</v>
      </c>
      <c r="IJ32">
        <v>4.2751000000000001</v>
      </c>
      <c r="IK32">
        <v>3.8206000000000002</v>
      </c>
      <c r="IL32">
        <v>4.1334</v>
      </c>
      <c r="IM32">
        <v>4.6361999999999997</v>
      </c>
      <c r="IN32">
        <v>4.3274999999999997</v>
      </c>
      <c r="IO32">
        <v>7.4257999999999997</v>
      </c>
      <c r="IP32">
        <v>3.9001999999999999</v>
      </c>
      <c r="IQ32">
        <v>6.8249000000000004</v>
      </c>
      <c r="IR32">
        <v>5.6269999999999998</v>
      </c>
      <c r="IS32">
        <v>6.3101000000000003</v>
      </c>
      <c r="IT32">
        <v>7.2663000000000002</v>
      </c>
      <c r="IU32">
        <v>7.7442000000000002</v>
      </c>
      <c r="IV32">
        <v>7.7310999999999996</v>
      </c>
      <c r="IW32">
        <v>7.8334000000000001</v>
      </c>
      <c r="IX32">
        <v>7.2382</v>
      </c>
      <c r="IY32">
        <v>7.3045</v>
      </c>
      <c r="IZ32">
        <v>7.7043999999999997</v>
      </c>
      <c r="JA32">
        <v>7.8693999999999997</v>
      </c>
      <c r="JB32">
        <v>7.7748999999999997</v>
      </c>
      <c r="JC32">
        <v>7.9351000000000003</v>
      </c>
      <c r="JD32">
        <v>7.8963000000000001</v>
      </c>
      <c r="JE32">
        <v>3.7242999999999999</v>
      </c>
      <c r="JF32">
        <v>3.6597</v>
      </c>
      <c r="JG32">
        <v>4.0206999999999997</v>
      </c>
      <c r="JH32">
        <v>3.7829000000000002</v>
      </c>
      <c r="JI32">
        <v>2.9194</v>
      </c>
      <c r="JJ32">
        <v>3.7423999999999999</v>
      </c>
      <c r="JK32">
        <v>3.1242000000000001</v>
      </c>
      <c r="JL32">
        <v>2.8304</v>
      </c>
      <c r="JM32">
        <v>3.7746</v>
      </c>
      <c r="JN32">
        <v>7.6288999999999998</v>
      </c>
      <c r="JO32">
        <v>3.8100999999999998</v>
      </c>
      <c r="JP32">
        <v>3.0070000000000001</v>
      </c>
      <c r="JQ32">
        <v>3.5118</v>
      </c>
      <c r="JR32">
        <v>3.7696000000000001</v>
      </c>
      <c r="JS32">
        <v>3.7214999999999998</v>
      </c>
      <c r="JT32">
        <v>3.9338000000000002</v>
      </c>
      <c r="JU32">
        <v>4.1962000000000002</v>
      </c>
      <c r="JV32">
        <v>4.3631000000000002</v>
      </c>
      <c r="JW32">
        <v>7.3080999999999996</v>
      </c>
      <c r="JX32">
        <v>6.7770999999999999</v>
      </c>
      <c r="JY32">
        <v>7.1562000000000001</v>
      </c>
      <c r="JZ32">
        <v>7.0236000000000001</v>
      </c>
      <c r="KA32">
        <v>6.7845000000000004</v>
      </c>
      <c r="KB32">
        <v>7.4992999999999999</v>
      </c>
      <c r="KC32">
        <v>6.7462</v>
      </c>
      <c r="KD32">
        <v>7.1494999999999997</v>
      </c>
      <c r="KE32">
        <v>6.9142000000000001</v>
      </c>
      <c r="KF32">
        <v>6.6635</v>
      </c>
      <c r="KG32">
        <v>6.2089999999999996</v>
      </c>
      <c r="KH32">
        <v>6.7607999999999997</v>
      </c>
      <c r="KI32">
        <v>6.6745000000000001</v>
      </c>
      <c r="KJ32">
        <v>5.4340000000000002</v>
      </c>
      <c r="KK32">
        <v>7.1303999999999998</v>
      </c>
      <c r="KL32">
        <v>6.9526000000000003</v>
      </c>
      <c r="KM32">
        <v>6.532</v>
      </c>
      <c r="KN32">
        <v>6.4054000000000002</v>
      </c>
      <c r="KO32">
        <v>7.4016000000000002</v>
      </c>
      <c r="KP32">
        <v>7.0107999999999997</v>
      </c>
      <c r="KQ32">
        <v>6.6227999999999998</v>
      </c>
      <c r="KR32">
        <v>6.5384000000000002</v>
      </c>
      <c r="KS32">
        <v>5.9938000000000002</v>
      </c>
      <c r="KT32">
        <v>5.8936999999999999</v>
      </c>
      <c r="KU32">
        <v>5.9612999999999996</v>
      </c>
      <c r="KV32">
        <v>5.9076000000000004</v>
      </c>
      <c r="KW32">
        <v>6.1445999999999996</v>
      </c>
      <c r="KX32">
        <v>6.4782999999999999</v>
      </c>
      <c r="KY32">
        <v>5.9242999999999997</v>
      </c>
      <c r="KZ32">
        <v>5.5305999999999997</v>
      </c>
      <c r="LA32">
        <v>5.8018000000000001</v>
      </c>
      <c r="LB32">
        <v>5.73</v>
      </c>
      <c r="LC32">
        <v>6.2329999999999997</v>
      </c>
      <c r="LD32">
        <v>6.0636000000000001</v>
      </c>
      <c r="LE32">
        <v>5.5967000000000002</v>
      </c>
      <c r="LF32">
        <v>6.1092000000000004</v>
      </c>
      <c r="LG32">
        <v>5.5890000000000004</v>
      </c>
      <c r="LH32">
        <v>6.3192000000000004</v>
      </c>
      <c r="LI32">
        <v>5.3196000000000003</v>
      </c>
      <c r="LJ32">
        <v>5.1958000000000002</v>
      </c>
      <c r="LK32">
        <v>5.4640000000000004</v>
      </c>
      <c r="LL32">
        <v>4.9321999999999999</v>
      </c>
    </row>
    <row r="33" spans="1:324">
      <c r="A33">
        <v>32</v>
      </c>
      <c r="B33">
        <v>4.8406000000000002</v>
      </c>
      <c r="C33">
        <v>3.0989</v>
      </c>
      <c r="D33">
        <v>3.3586999999999998</v>
      </c>
      <c r="E33">
        <v>4.1338999999999997</v>
      </c>
      <c r="F33">
        <v>4.0532000000000004</v>
      </c>
      <c r="G33">
        <v>3.7263999999999999</v>
      </c>
      <c r="H33">
        <v>5.2515999999999998</v>
      </c>
      <c r="I33">
        <v>3.2787999999999999</v>
      </c>
      <c r="J33">
        <v>3.8321000000000001</v>
      </c>
      <c r="K33">
        <v>4.3052000000000001</v>
      </c>
      <c r="L33">
        <v>3.5672000000000001</v>
      </c>
      <c r="M33">
        <v>4.07</v>
      </c>
      <c r="N33">
        <v>4.3775000000000004</v>
      </c>
      <c r="O33">
        <v>4.5891999999999999</v>
      </c>
      <c r="P33">
        <v>3.6474000000000002</v>
      </c>
      <c r="Q33">
        <v>3.7277999999999998</v>
      </c>
      <c r="R33">
        <v>2.3597000000000001</v>
      </c>
      <c r="S33">
        <v>2.6842999999999999</v>
      </c>
      <c r="T33">
        <v>2.7187000000000001</v>
      </c>
      <c r="U33">
        <v>4.2942</v>
      </c>
      <c r="V33">
        <v>4.5187999999999997</v>
      </c>
      <c r="W33">
        <v>2.3805000000000001</v>
      </c>
      <c r="X33">
        <v>2.2362000000000002</v>
      </c>
      <c r="Y33">
        <v>2.6082999999999998</v>
      </c>
      <c r="Z33">
        <v>4.2923</v>
      </c>
      <c r="AA33">
        <v>2.4670000000000001</v>
      </c>
      <c r="AB33">
        <v>2.0973999999999999</v>
      </c>
      <c r="AC33">
        <v>2.1383999999999999</v>
      </c>
      <c r="AD33">
        <v>2.2240000000000002</v>
      </c>
      <c r="AE33">
        <v>1.8217000000000001</v>
      </c>
      <c r="AF33">
        <v>2.8584000000000001</v>
      </c>
      <c r="AG33">
        <v>2.8138999999999998</v>
      </c>
      <c r="AH33">
        <v>2.0769000000000002</v>
      </c>
      <c r="AI33">
        <v>3.2898999999999998</v>
      </c>
      <c r="AJ33">
        <v>2.1353</v>
      </c>
      <c r="AK33">
        <v>1.3804000000000001</v>
      </c>
      <c r="AL33">
        <v>2.8180999999999998</v>
      </c>
      <c r="AM33">
        <v>1.8081</v>
      </c>
      <c r="AN33">
        <v>1.7145999999999999</v>
      </c>
      <c r="AO33">
        <v>1.7043999999999999</v>
      </c>
      <c r="AP33">
        <v>1.9676</v>
      </c>
      <c r="AQ33">
        <v>1.5579000000000001</v>
      </c>
      <c r="AR33">
        <v>1.9397</v>
      </c>
      <c r="AS33">
        <v>2.7570000000000001</v>
      </c>
      <c r="AT33">
        <v>1.7966</v>
      </c>
      <c r="AU33">
        <v>1.8030999999999999</v>
      </c>
      <c r="AV33">
        <v>1.524</v>
      </c>
      <c r="AW33">
        <v>2.2513000000000001</v>
      </c>
      <c r="AX33">
        <v>1.8167</v>
      </c>
      <c r="AY33">
        <v>2.2612999999999999</v>
      </c>
      <c r="AZ33">
        <v>1.7213000000000001</v>
      </c>
      <c r="BA33">
        <v>1.9262999999999999</v>
      </c>
      <c r="BB33">
        <v>1.8982000000000001</v>
      </c>
      <c r="BC33">
        <v>2.63</v>
      </c>
      <c r="BD33">
        <v>1.1261000000000001</v>
      </c>
      <c r="BE33">
        <v>1.5450999999999999</v>
      </c>
      <c r="BF33">
        <v>2.8643999999999998</v>
      </c>
      <c r="BG33">
        <v>1.9998</v>
      </c>
      <c r="BH33">
        <v>2.0594999999999999</v>
      </c>
      <c r="BI33">
        <v>2.1335999999999999</v>
      </c>
      <c r="BJ33">
        <v>3.4068000000000001</v>
      </c>
      <c r="BK33">
        <v>2.5026000000000002</v>
      </c>
      <c r="BL33">
        <v>2.4049999999999998</v>
      </c>
      <c r="BM33">
        <v>1.3648</v>
      </c>
      <c r="BN33">
        <v>2.6785000000000001</v>
      </c>
      <c r="BO33">
        <v>1.4217</v>
      </c>
      <c r="BP33">
        <v>3.6596000000000002</v>
      </c>
      <c r="BQ33">
        <v>1.0301</v>
      </c>
      <c r="BR33">
        <v>0.97462000000000004</v>
      </c>
      <c r="BS33">
        <v>1.3698999999999999</v>
      </c>
      <c r="BT33">
        <v>2.5712000000000002</v>
      </c>
      <c r="BU33">
        <v>1.6980999999999999</v>
      </c>
      <c r="BV33">
        <v>3.0908000000000002</v>
      </c>
      <c r="BW33">
        <v>1.2810999999999999</v>
      </c>
      <c r="BX33">
        <v>1.2915000000000001</v>
      </c>
      <c r="BY33">
        <v>1.667</v>
      </c>
      <c r="BZ33">
        <v>2.1190000000000002</v>
      </c>
      <c r="CA33">
        <v>1.7946</v>
      </c>
      <c r="CB33">
        <v>1.8474999999999999</v>
      </c>
      <c r="CC33">
        <v>2.2054999999999998</v>
      </c>
      <c r="CD33">
        <v>2.1312000000000002</v>
      </c>
      <c r="CE33">
        <v>2.4982000000000002</v>
      </c>
      <c r="CF33">
        <v>2.3614999999999999</v>
      </c>
      <c r="CG33">
        <v>1.8997999999999999</v>
      </c>
      <c r="CH33">
        <v>1.5755999999999999</v>
      </c>
      <c r="CI33">
        <v>1.4464999999999999</v>
      </c>
      <c r="CJ33">
        <v>2.4323000000000001</v>
      </c>
      <c r="CK33">
        <v>2.3159000000000001</v>
      </c>
      <c r="CL33">
        <v>2.6181999999999999</v>
      </c>
      <c r="CM33">
        <v>2.9519000000000002</v>
      </c>
      <c r="CN33">
        <v>2.8344</v>
      </c>
      <c r="CO33">
        <v>3.0455999999999999</v>
      </c>
      <c r="CP33">
        <v>2.7225000000000001</v>
      </c>
      <c r="CQ33">
        <v>2.9173</v>
      </c>
      <c r="CR33">
        <v>3.3146</v>
      </c>
      <c r="CS33">
        <v>3.0516000000000001</v>
      </c>
      <c r="CT33">
        <v>3.65</v>
      </c>
      <c r="CU33">
        <v>2.9826999999999999</v>
      </c>
      <c r="CV33">
        <v>3.1791999999999998</v>
      </c>
      <c r="CW33">
        <v>3.9264999999999999</v>
      </c>
      <c r="CX33">
        <v>3.948</v>
      </c>
      <c r="CY33">
        <v>4.2374000000000001</v>
      </c>
      <c r="CZ33">
        <v>4.1043000000000003</v>
      </c>
      <c r="DA33">
        <v>4.0820999999999996</v>
      </c>
      <c r="DB33">
        <v>3.9445999999999999</v>
      </c>
      <c r="DC33">
        <v>3.4565000000000001</v>
      </c>
      <c r="DD33">
        <v>4.1993999999999998</v>
      </c>
      <c r="DE33">
        <v>4.0316999999999998</v>
      </c>
      <c r="DF33">
        <v>4.3973000000000004</v>
      </c>
      <c r="DG33">
        <v>3.9668000000000001</v>
      </c>
      <c r="DH33">
        <v>4.3093000000000004</v>
      </c>
      <c r="DI33">
        <v>4.0288000000000004</v>
      </c>
      <c r="DJ33">
        <v>3.4929000000000001</v>
      </c>
      <c r="DK33">
        <v>4.1135000000000002</v>
      </c>
      <c r="DL33">
        <v>4.5922999999999998</v>
      </c>
      <c r="DM33">
        <v>4.5667</v>
      </c>
      <c r="DN33">
        <v>4.3592000000000004</v>
      </c>
      <c r="DO33">
        <v>4.3310000000000004</v>
      </c>
      <c r="DP33">
        <v>4.3695000000000004</v>
      </c>
      <c r="DQ33">
        <v>4.1284999999999998</v>
      </c>
      <c r="DR33">
        <v>4.1432000000000002</v>
      </c>
      <c r="DS33">
        <v>4.3281999999999998</v>
      </c>
      <c r="DT33">
        <v>4.3879000000000001</v>
      </c>
      <c r="DU33">
        <v>4.7115999999999998</v>
      </c>
      <c r="DV33">
        <v>4.3723999999999998</v>
      </c>
      <c r="DW33">
        <v>3.7229000000000001</v>
      </c>
      <c r="DX33">
        <v>4.6246999999999998</v>
      </c>
      <c r="DY33">
        <v>4.4702999999999999</v>
      </c>
      <c r="DZ33">
        <v>4.2873000000000001</v>
      </c>
      <c r="EA33">
        <v>4.4530000000000003</v>
      </c>
      <c r="EB33">
        <v>4.6748000000000003</v>
      </c>
      <c r="EC33">
        <v>3.2315</v>
      </c>
      <c r="ED33">
        <v>2.8361000000000001</v>
      </c>
      <c r="EE33">
        <v>2.8025000000000002</v>
      </c>
      <c r="EF33">
        <v>3.5055000000000001</v>
      </c>
      <c r="EG33">
        <v>2.4504999999999999</v>
      </c>
      <c r="EH33">
        <v>2.9958</v>
      </c>
      <c r="EI33">
        <v>2.8816000000000002</v>
      </c>
      <c r="EJ33">
        <v>2.2621000000000002</v>
      </c>
      <c r="EK33">
        <v>3.6968999999999999</v>
      </c>
      <c r="EL33">
        <v>2.8837000000000002</v>
      </c>
      <c r="EM33">
        <v>3.6562999999999999</v>
      </c>
      <c r="EN33">
        <v>2.2132999999999998</v>
      </c>
      <c r="EO33">
        <v>3.3660999999999999</v>
      </c>
      <c r="EP33">
        <v>2.3490000000000002</v>
      </c>
      <c r="EQ33">
        <v>3.1503999999999999</v>
      </c>
      <c r="ER33">
        <v>2.3673999999999999</v>
      </c>
      <c r="ES33">
        <v>2.2166999999999999</v>
      </c>
      <c r="ET33">
        <v>2.3757999999999999</v>
      </c>
      <c r="EU33">
        <v>2.5476999999999999</v>
      </c>
      <c r="EV33">
        <v>2.2850999999999999</v>
      </c>
      <c r="EW33">
        <v>1.8007</v>
      </c>
      <c r="EX33">
        <v>1.9026000000000001</v>
      </c>
      <c r="EY33">
        <v>3.6511999999999998</v>
      </c>
      <c r="EZ33">
        <v>2.0806</v>
      </c>
      <c r="FA33">
        <v>3.234</v>
      </c>
      <c r="FB33">
        <v>4.3201000000000001</v>
      </c>
      <c r="FC33">
        <v>3.6011000000000002</v>
      </c>
      <c r="FD33">
        <v>3.7673000000000001</v>
      </c>
      <c r="FE33">
        <v>4.4276</v>
      </c>
      <c r="FF33">
        <v>4.1528</v>
      </c>
      <c r="FG33">
        <v>3.4813000000000001</v>
      </c>
      <c r="FH33">
        <v>3.2134999999999998</v>
      </c>
      <c r="FI33">
        <v>3.6497999999999999</v>
      </c>
      <c r="FJ33">
        <v>4.6052999999999997</v>
      </c>
      <c r="FK33">
        <v>3.6939000000000002</v>
      </c>
      <c r="FL33">
        <v>3.5611999999999999</v>
      </c>
      <c r="FM33">
        <v>2.8403</v>
      </c>
      <c r="FN33">
        <v>2.6107999999999998</v>
      </c>
      <c r="FO33">
        <v>3.0806</v>
      </c>
      <c r="FP33">
        <v>3.5539000000000001</v>
      </c>
      <c r="FQ33">
        <v>3.6404999999999998</v>
      </c>
      <c r="FR33">
        <v>5.2234999999999996</v>
      </c>
      <c r="FS33">
        <v>5.0063000000000004</v>
      </c>
      <c r="FT33">
        <v>2.9491999999999998</v>
      </c>
      <c r="FU33">
        <v>4.6814999999999998</v>
      </c>
      <c r="FV33">
        <v>3.3420000000000001</v>
      </c>
      <c r="FW33">
        <v>4.6403999999999996</v>
      </c>
      <c r="FX33">
        <v>3.7595000000000001</v>
      </c>
      <c r="FY33">
        <v>4.8384999999999998</v>
      </c>
      <c r="FZ33">
        <v>4.6539999999999999</v>
      </c>
      <c r="GA33">
        <v>2.9689000000000001</v>
      </c>
      <c r="GB33">
        <v>3.6259000000000001</v>
      </c>
      <c r="GC33">
        <v>3.6269999999999998</v>
      </c>
      <c r="GD33">
        <v>5.3445</v>
      </c>
      <c r="GE33">
        <v>5.9306999999999999</v>
      </c>
      <c r="GF33">
        <v>5.7704000000000004</v>
      </c>
      <c r="GG33">
        <v>5.2488999999999999</v>
      </c>
      <c r="GH33">
        <v>6.5900999999999996</v>
      </c>
      <c r="GI33">
        <v>5.9764999999999997</v>
      </c>
      <c r="GJ33">
        <v>6.1092000000000004</v>
      </c>
      <c r="GK33">
        <v>6.3365</v>
      </c>
      <c r="GL33">
        <v>6.5567000000000002</v>
      </c>
      <c r="GM33">
        <v>5.1353</v>
      </c>
      <c r="GN33">
        <v>4.9257999999999997</v>
      </c>
      <c r="GO33">
        <v>5.7767999999999997</v>
      </c>
      <c r="GP33">
        <v>7.3643999999999998</v>
      </c>
      <c r="GQ33">
        <v>7.2141999999999999</v>
      </c>
      <c r="GR33">
        <v>7.3796999999999997</v>
      </c>
      <c r="GS33">
        <v>6.6634000000000002</v>
      </c>
      <c r="GT33">
        <v>6.0906000000000002</v>
      </c>
      <c r="GU33">
        <v>5.5705</v>
      </c>
      <c r="GV33">
        <v>5.8060999999999998</v>
      </c>
      <c r="GW33">
        <v>6.4840999999999998</v>
      </c>
      <c r="GX33">
        <v>7.2302</v>
      </c>
      <c r="GY33">
        <v>6.5361000000000002</v>
      </c>
      <c r="GZ33">
        <v>6.5875000000000004</v>
      </c>
      <c r="HA33">
        <v>6.4469000000000003</v>
      </c>
      <c r="HB33">
        <v>5.5782999999999996</v>
      </c>
      <c r="HC33">
        <v>7.3796999999999997</v>
      </c>
      <c r="HD33">
        <v>7.9537000000000004</v>
      </c>
      <c r="HE33">
        <v>7.6585000000000001</v>
      </c>
      <c r="HF33">
        <v>7.6532999999999998</v>
      </c>
      <c r="HG33">
        <v>7.4283000000000001</v>
      </c>
      <c r="HH33">
        <v>7.8243999999999998</v>
      </c>
      <c r="HI33">
        <v>7.1852</v>
      </c>
      <c r="HJ33">
        <v>7.6866000000000003</v>
      </c>
      <c r="HK33">
        <v>7.4782000000000002</v>
      </c>
      <c r="HL33">
        <v>6.7656000000000001</v>
      </c>
      <c r="HM33">
        <v>7.3185000000000002</v>
      </c>
      <c r="HN33">
        <v>7.7832999999999997</v>
      </c>
      <c r="HO33">
        <v>8.4735999999999994</v>
      </c>
      <c r="HP33">
        <v>7.2446999999999999</v>
      </c>
      <c r="HQ33">
        <v>7.8657000000000004</v>
      </c>
      <c r="HR33">
        <v>7.2350000000000003</v>
      </c>
      <c r="HS33">
        <v>7.7638999999999996</v>
      </c>
      <c r="HT33">
        <v>7.7992999999999997</v>
      </c>
      <c r="HU33">
        <v>7.9534000000000002</v>
      </c>
      <c r="HV33">
        <v>8.1913999999999998</v>
      </c>
      <c r="HW33">
        <v>7.6288999999999998</v>
      </c>
      <c r="HX33">
        <v>6.5635000000000003</v>
      </c>
      <c r="HY33">
        <v>6.4515000000000002</v>
      </c>
      <c r="HZ33">
        <v>6.5564999999999998</v>
      </c>
      <c r="IA33">
        <v>6.6773999999999996</v>
      </c>
      <c r="IB33">
        <v>6.1333000000000002</v>
      </c>
      <c r="IC33">
        <v>7.0621</v>
      </c>
      <c r="ID33">
        <v>6.5815999999999999</v>
      </c>
      <c r="IE33">
        <v>4.2671000000000001</v>
      </c>
      <c r="IF33">
        <v>6.5426000000000002</v>
      </c>
      <c r="IG33">
        <v>4.6420000000000003</v>
      </c>
      <c r="IH33">
        <v>4.6375000000000002</v>
      </c>
      <c r="II33">
        <v>4.8239999999999998</v>
      </c>
      <c r="IJ33">
        <v>4.1569000000000003</v>
      </c>
      <c r="IK33">
        <v>3.7412999999999998</v>
      </c>
      <c r="IL33">
        <v>4.2630999999999997</v>
      </c>
      <c r="IM33">
        <v>4.6540999999999997</v>
      </c>
      <c r="IN33">
        <v>4.3696999999999999</v>
      </c>
      <c r="IO33">
        <v>7.3884999999999996</v>
      </c>
      <c r="IP33">
        <v>3.9453999999999998</v>
      </c>
      <c r="IQ33">
        <v>6.6599000000000004</v>
      </c>
      <c r="IR33">
        <v>5.3472999999999997</v>
      </c>
      <c r="IS33">
        <v>6.3403999999999998</v>
      </c>
      <c r="IT33">
        <v>7.2068000000000003</v>
      </c>
      <c r="IU33">
        <v>7.5861999999999998</v>
      </c>
      <c r="IV33">
        <v>7.6920000000000002</v>
      </c>
      <c r="IW33">
        <v>7.7279</v>
      </c>
      <c r="IX33">
        <v>7.1493000000000002</v>
      </c>
      <c r="IY33">
        <v>6.8986000000000001</v>
      </c>
      <c r="IZ33">
        <v>7.5545999999999998</v>
      </c>
      <c r="JA33">
        <v>7.7755999999999998</v>
      </c>
      <c r="JB33">
        <v>7.6990999999999996</v>
      </c>
      <c r="JC33">
        <v>7.8441000000000001</v>
      </c>
      <c r="JD33">
        <v>7.8765999999999998</v>
      </c>
      <c r="JE33">
        <v>3.7256</v>
      </c>
      <c r="JF33">
        <v>3.6307999999999998</v>
      </c>
      <c r="JG33">
        <v>4.0133000000000001</v>
      </c>
      <c r="JH33">
        <v>3.7347999999999999</v>
      </c>
      <c r="JI33">
        <v>3.0935999999999999</v>
      </c>
      <c r="JJ33">
        <v>3.6496</v>
      </c>
      <c r="JK33">
        <v>3.1322999999999999</v>
      </c>
      <c r="JL33">
        <v>2.8957999999999999</v>
      </c>
      <c r="JM33">
        <v>3.7452000000000001</v>
      </c>
      <c r="JN33">
        <v>7.5678999999999998</v>
      </c>
      <c r="JO33">
        <v>3.7658999999999998</v>
      </c>
      <c r="JP33">
        <v>2.9838</v>
      </c>
      <c r="JQ33">
        <v>3.5184000000000002</v>
      </c>
      <c r="JR33">
        <v>3.7574999999999998</v>
      </c>
      <c r="JS33">
        <v>3.7252999999999998</v>
      </c>
      <c r="JT33">
        <v>3.9222000000000001</v>
      </c>
      <c r="JU33">
        <v>4.1749999999999998</v>
      </c>
      <c r="JV33">
        <v>4.3352000000000004</v>
      </c>
      <c r="JW33">
        <v>7.1745000000000001</v>
      </c>
      <c r="JX33">
        <v>6.8185000000000002</v>
      </c>
      <c r="JY33">
        <v>6.8951000000000002</v>
      </c>
      <c r="JZ33">
        <v>6.6708999999999996</v>
      </c>
      <c r="KA33">
        <v>6.7168999999999999</v>
      </c>
      <c r="KB33">
        <v>7.3522999999999996</v>
      </c>
      <c r="KC33">
        <v>6.7774000000000001</v>
      </c>
      <c r="KD33">
        <v>7.1361999999999997</v>
      </c>
      <c r="KE33">
        <v>6.8240999999999996</v>
      </c>
      <c r="KF33">
        <v>6.3460999999999999</v>
      </c>
      <c r="KG33">
        <v>6.0190000000000001</v>
      </c>
      <c r="KH33">
        <v>6.5522</v>
      </c>
      <c r="KI33">
        <v>6.4901</v>
      </c>
      <c r="KJ33">
        <v>5.1618000000000004</v>
      </c>
      <c r="KK33">
        <v>7.1356999999999999</v>
      </c>
      <c r="KL33">
        <v>6.8543000000000003</v>
      </c>
      <c r="KM33">
        <v>6.2339000000000002</v>
      </c>
      <c r="KN33">
        <v>6.3231000000000002</v>
      </c>
      <c r="KO33">
        <v>7.3436000000000003</v>
      </c>
      <c r="KP33">
        <v>6.9602000000000004</v>
      </c>
      <c r="KQ33">
        <v>6.4374000000000002</v>
      </c>
      <c r="KR33">
        <v>6.36</v>
      </c>
      <c r="KS33">
        <v>5.6105999999999998</v>
      </c>
      <c r="KT33">
        <v>5.1131000000000002</v>
      </c>
      <c r="KU33">
        <v>5.8131000000000004</v>
      </c>
      <c r="KV33">
        <v>5.6388999999999996</v>
      </c>
      <c r="KW33">
        <v>5.8520000000000003</v>
      </c>
      <c r="KX33">
        <v>6.2797000000000001</v>
      </c>
      <c r="KY33">
        <v>5.6763000000000003</v>
      </c>
      <c r="KZ33">
        <v>4.7358000000000002</v>
      </c>
      <c r="LA33">
        <v>5.5521000000000003</v>
      </c>
      <c r="LB33">
        <v>5.5048000000000004</v>
      </c>
      <c r="LC33">
        <v>6.0513000000000003</v>
      </c>
      <c r="LD33">
        <v>5.9659000000000004</v>
      </c>
      <c r="LE33">
        <v>5.3891999999999998</v>
      </c>
      <c r="LF33">
        <v>5.9260000000000002</v>
      </c>
      <c r="LG33">
        <v>5.3693999999999997</v>
      </c>
      <c r="LH33">
        <v>6.1151999999999997</v>
      </c>
      <c r="LI33">
        <v>4.9511000000000003</v>
      </c>
      <c r="LJ33">
        <v>4.8563999999999998</v>
      </c>
      <c r="LK33">
        <v>5.2370000000000001</v>
      </c>
      <c r="LL33">
        <v>5.1767000000000003</v>
      </c>
    </row>
    <row r="34" spans="1:324">
      <c r="A34">
        <v>33</v>
      </c>
      <c r="B34">
        <v>4.7206999999999999</v>
      </c>
      <c r="C34">
        <v>2.8986000000000001</v>
      </c>
      <c r="D34">
        <v>2.9096000000000002</v>
      </c>
      <c r="E34">
        <v>4.1961000000000004</v>
      </c>
      <c r="F34">
        <v>3.7309999999999999</v>
      </c>
      <c r="G34">
        <v>3.9458000000000002</v>
      </c>
      <c r="H34">
        <v>5.2460000000000004</v>
      </c>
      <c r="I34">
        <v>2.9830000000000001</v>
      </c>
      <c r="J34">
        <v>3.7237</v>
      </c>
      <c r="K34">
        <v>4.3555999999999999</v>
      </c>
      <c r="L34">
        <v>3.5508000000000002</v>
      </c>
      <c r="M34">
        <v>4.0330000000000004</v>
      </c>
      <c r="N34">
        <v>4.2911000000000001</v>
      </c>
      <c r="O34">
        <v>5.0316000000000001</v>
      </c>
      <c r="P34">
        <v>3.3902999999999999</v>
      </c>
      <c r="Q34">
        <v>3.8898999999999999</v>
      </c>
      <c r="R34">
        <v>1.9463999999999999</v>
      </c>
      <c r="S34">
        <v>2.6947000000000001</v>
      </c>
      <c r="T34">
        <v>2.6560999999999999</v>
      </c>
      <c r="U34">
        <v>4.7064000000000004</v>
      </c>
      <c r="V34">
        <v>4.7725</v>
      </c>
      <c r="W34">
        <v>2.1446000000000001</v>
      </c>
      <c r="X34">
        <v>1.9279999999999999</v>
      </c>
      <c r="Y34">
        <v>2.6716000000000002</v>
      </c>
      <c r="Z34">
        <v>4.3902999999999999</v>
      </c>
      <c r="AA34">
        <v>2.2130000000000001</v>
      </c>
      <c r="AB34">
        <v>2.1598999999999999</v>
      </c>
      <c r="AC34">
        <v>2.1055000000000001</v>
      </c>
      <c r="AD34">
        <v>2.0299</v>
      </c>
      <c r="AE34">
        <v>1.5862000000000001</v>
      </c>
      <c r="AF34">
        <v>2.8542000000000001</v>
      </c>
      <c r="AG34">
        <v>2.8155999999999999</v>
      </c>
      <c r="AH34">
        <v>1.9177999999999999</v>
      </c>
      <c r="AI34">
        <v>3.5762</v>
      </c>
      <c r="AJ34">
        <v>1.9574</v>
      </c>
      <c r="AK34">
        <v>1.2597</v>
      </c>
      <c r="AL34">
        <v>2.8525</v>
      </c>
      <c r="AM34">
        <v>1.8280000000000001</v>
      </c>
      <c r="AN34">
        <v>1.6494</v>
      </c>
      <c r="AO34">
        <v>1.8208</v>
      </c>
      <c r="AP34">
        <v>1.8131999999999999</v>
      </c>
      <c r="AQ34">
        <v>1.4837</v>
      </c>
      <c r="AR34">
        <v>1.9535</v>
      </c>
      <c r="AS34">
        <v>3.0543999999999998</v>
      </c>
      <c r="AT34">
        <v>1.8331</v>
      </c>
      <c r="AU34">
        <v>1.7625999999999999</v>
      </c>
      <c r="AV34">
        <v>1.6438999999999999</v>
      </c>
      <c r="AW34">
        <v>2.298</v>
      </c>
      <c r="AX34">
        <v>1.9502999999999999</v>
      </c>
      <c r="AY34">
        <v>2.3641999999999999</v>
      </c>
      <c r="AZ34">
        <v>1.8608</v>
      </c>
      <c r="BA34">
        <v>1.9166000000000001</v>
      </c>
      <c r="BB34">
        <v>2.0897999999999999</v>
      </c>
      <c r="BC34">
        <v>2.8858999999999999</v>
      </c>
      <c r="BD34">
        <v>1.0911999999999999</v>
      </c>
      <c r="BE34">
        <v>1.6127</v>
      </c>
      <c r="BF34">
        <v>3.1541999999999999</v>
      </c>
      <c r="BG34">
        <v>2.0265</v>
      </c>
      <c r="BH34">
        <v>2.1511999999999998</v>
      </c>
      <c r="BI34">
        <v>2.4685000000000001</v>
      </c>
      <c r="BJ34">
        <v>3.8698999999999999</v>
      </c>
      <c r="BK34">
        <v>2.5167000000000002</v>
      </c>
      <c r="BL34">
        <v>2.6118999999999999</v>
      </c>
      <c r="BM34">
        <v>1.4015</v>
      </c>
      <c r="BN34">
        <v>2.8948999999999998</v>
      </c>
      <c r="BO34">
        <v>1.4401999999999999</v>
      </c>
      <c r="BP34">
        <v>4.2625999999999999</v>
      </c>
      <c r="BQ34">
        <v>1.0248999999999999</v>
      </c>
      <c r="BR34">
        <v>0.93879000000000001</v>
      </c>
      <c r="BS34">
        <v>1.4418</v>
      </c>
      <c r="BT34">
        <v>2.8109999999999999</v>
      </c>
      <c r="BU34">
        <v>1.8106</v>
      </c>
      <c r="BV34">
        <v>3.3469000000000002</v>
      </c>
      <c r="BW34">
        <v>1.3431999999999999</v>
      </c>
      <c r="BX34">
        <v>1.2805</v>
      </c>
      <c r="BY34">
        <v>1.7383999999999999</v>
      </c>
      <c r="BZ34">
        <v>2.3113000000000001</v>
      </c>
      <c r="CA34">
        <v>1.9172</v>
      </c>
      <c r="CB34">
        <v>1.8862000000000001</v>
      </c>
      <c r="CC34">
        <v>2.2898999999999998</v>
      </c>
      <c r="CD34">
        <v>2.2715000000000001</v>
      </c>
      <c r="CE34">
        <v>2.5665</v>
      </c>
      <c r="CF34">
        <v>2.4272999999999998</v>
      </c>
      <c r="CG34">
        <v>2.1579999999999999</v>
      </c>
      <c r="CH34">
        <v>1.5758000000000001</v>
      </c>
      <c r="CI34">
        <v>1.3768</v>
      </c>
      <c r="CJ34">
        <v>2.5022000000000002</v>
      </c>
      <c r="CK34">
        <v>2.3692000000000002</v>
      </c>
      <c r="CL34">
        <v>2.6638999999999999</v>
      </c>
      <c r="CM34">
        <v>2.9731999999999998</v>
      </c>
      <c r="CN34">
        <v>2.8769</v>
      </c>
      <c r="CO34">
        <v>3.3028</v>
      </c>
      <c r="CP34">
        <v>2.7827999999999999</v>
      </c>
      <c r="CQ34">
        <v>3.1537999999999999</v>
      </c>
      <c r="CR34">
        <v>3.6387</v>
      </c>
      <c r="CS34">
        <v>3.3452000000000002</v>
      </c>
      <c r="CT34">
        <v>3.8811</v>
      </c>
      <c r="CU34">
        <v>3.0579000000000001</v>
      </c>
      <c r="CV34">
        <v>3.3199000000000001</v>
      </c>
      <c r="CW34">
        <v>4.3201000000000001</v>
      </c>
      <c r="CX34">
        <v>4.2984999999999998</v>
      </c>
      <c r="CY34">
        <v>4.6242000000000001</v>
      </c>
      <c r="CZ34">
        <v>4.4520999999999997</v>
      </c>
      <c r="DA34">
        <v>4.3865999999999996</v>
      </c>
      <c r="DB34">
        <v>3.9245999999999999</v>
      </c>
      <c r="DC34">
        <v>3.3266</v>
      </c>
      <c r="DD34">
        <v>4.2807000000000004</v>
      </c>
      <c r="DE34">
        <v>4.1043000000000003</v>
      </c>
      <c r="DF34">
        <v>4.4429999999999996</v>
      </c>
      <c r="DG34">
        <v>4.0114000000000001</v>
      </c>
      <c r="DH34">
        <v>4.3261000000000003</v>
      </c>
      <c r="DI34">
        <v>3.9398</v>
      </c>
      <c r="DJ34">
        <v>3.4232</v>
      </c>
      <c r="DK34">
        <v>4.1985000000000001</v>
      </c>
      <c r="DL34">
        <v>4.6426999999999996</v>
      </c>
      <c r="DM34">
        <v>4.6010999999999997</v>
      </c>
      <c r="DN34">
        <v>4.3834</v>
      </c>
      <c r="DO34">
        <v>4.3430999999999997</v>
      </c>
      <c r="DP34">
        <v>4.3329000000000004</v>
      </c>
      <c r="DQ34">
        <v>4.2107999999999999</v>
      </c>
      <c r="DR34">
        <v>4.0298999999999996</v>
      </c>
      <c r="DS34">
        <v>4.7088000000000001</v>
      </c>
      <c r="DT34">
        <v>4.7427999999999999</v>
      </c>
      <c r="DU34">
        <v>5.1146000000000003</v>
      </c>
      <c r="DV34">
        <v>4.6913</v>
      </c>
      <c r="DW34">
        <v>3.9506999999999999</v>
      </c>
      <c r="DX34">
        <v>5.0323000000000002</v>
      </c>
      <c r="DY34">
        <v>4.8643999999999998</v>
      </c>
      <c r="DZ34">
        <v>4.3468</v>
      </c>
      <c r="EA34">
        <v>4.4960000000000004</v>
      </c>
      <c r="EB34">
        <v>4.6746999999999996</v>
      </c>
      <c r="EC34">
        <v>3.1316000000000002</v>
      </c>
      <c r="ED34">
        <v>2.6217000000000001</v>
      </c>
      <c r="EE34">
        <v>2.7467000000000001</v>
      </c>
      <c r="EF34">
        <v>3.4367000000000001</v>
      </c>
      <c r="EG34">
        <v>2.4014000000000002</v>
      </c>
      <c r="EH34">
        <v>2.9775999999999998</v>
      </c>
      <c r="EI34">
        <v>2.7216999999999998</v>
      </c>
      <c r="EJ34">
        <v>2.0809000000000002</v>
      </c>
      <c r="EK34">
        <v>3.6324999999999998</v>
      </c>
      <c r="EL34">
        <v>2.8597000000000001</v>
      </c>
      <c r="EM34">
        <v>3.4862000000000002</v>
      </c>
      <c r="EN34">
        <v>2.0834999999999999</v>
      </c>
      <c r="EO34">
        <v>3.2275</v>
      </c>
      <c r="EP34">
        <v>2.3130000000000002</v>
      </c>
      <c r="EQ34">
        <v>2.9939</v>
      </c>
      <c r="ER34">
        <v>2.0857000000000001</v>
      </c>
      <c r="ES34">
        <v>2.1787000000000001</v>
      </c>
      <c r="ET34">
        <v>2.3986000000000001</v>
      </c>
      <c r="EU34">
        <v>2.4281000000000001</v>
      </c>
      <c r="EV34">
        <v>2.2179000000000002</v>
      </c>
      <c r="EW34">
        <v>1.6603000000000001</v>
      </c>
      <c r="EX34">
        <v>1.8213999999999999</v>
      </c>
      <c r="EY34">
        <v>3.5425</v>
      </c>
      <c r="EZ34">
        <v>1.9938</v>
      </c>
      <c r="FA34">
        <v>3.0243000000000002</v>
      </c>
      <c r="FB34">
        <v>4.2794999999999996</v>
      </c>
      <c r="FC34">
        <v>3.5453000000000001</v>
      </c>
      <c r="FD34">
        <v>3.6673</v>
      </c>
      <c r="FE34">
        <v>4.4093</v>
      </c>
      <c r="FF34">
        <v>4.1371000000000002</v>
      </c>
      <c r="FG34">
        <v>3.3340999999999998</v>
      </c>
      <c r="FH34">
        <v>3.3277999999999999</v>
      </c>
      <c r="FI34">
        <v>3.4980000000000002</v>
      </c>
      <c r="FJ34">
        <v>4.5206999999999997</v>
      </c>
      <c r="FK34">
        <v>3.4476</v>
      </c>
      <c r="FL34">
        <v>3.4599000000000002</v>
      </c>
      <c r="FM34">
        <v>2.8382999999999998</v>
      </c>
      <c r="FN34">
        <v>2.2336</v>
      </c>
      <c r="FO34">
        <v>2.9249000000000001</v>
      </c>
      <c r="FP34">
        <v>3.5386000000000002</v>
      </c>
      <c r="FQ34">
        <v>3.5872999999999999</v>
      </c>
      <c r="FR34">
        <v>4.9547999999999996</v>
      </c>
      <c r="FS34">
        <v>4.7028999999999996</v>
      </c>
      <c r="FT34">
        <v>2.7757999999999998</v>
      </c>
      <c r="FU34">
        <v>4.5157999999999996</v>
      </c>
      <c r="FV34">
        <v>3.3237999999999999</v>
      </c>
      <c r="FW34">
        <v>4.3628999999999998</v>
      </c>
      <c r="FX34">
        <v>3.7645</v>
      </c>
      <c r="FY34">
        <v>4.6957000000000004</v>
      </c>
      <c r="FZ34">
        <v>4.5662000000000003</v>
      </c>
      <c r="GA34">
        <v>2.8351999999999999</v>
      </c>
      <c r="GB34">
        <v>3.6554000000000002</v>
      </c>
      <c r="GC34">
        <v>3.3997000000000002</v>
      </c>
      <c r="GD34">
        <v>5.3491999999999997</v>
      </c>
      <c r="GE34">
        <v>5.9587000000000003</v>
      </c>
      <c r="GF34">
        <v>5.6917999999999997</v>
      </c>
      <c r="GG34">
        <v>4.9028999999999998</v>
      </c>
      <c r="GH34">
        <v>6.6432000000000002</v>
      </c>
      <c r="GI34">
        <v>5.7035999999999998</v>
      </c>
      <c r="GJ34">
        <v>5.8164999999999996</v>
      </c>
      <c r="GK34">
        <v>6.0567000000000002</v>
      </c>
      <c r="GL34">
        <v>6.2750000000000004</v>
      </c>
      <c r="GM34">
        <v>4.7428999999999997</v>
      </c>
      <c r="GN34">
        <v>4.6035000000000004</v>
      </c>
      <c r="GO34">
        <v>5.6855000000000002</v>
      </c>
      <c r="GP34">
        <v>7.3468999999999998</v>
      </c>
      <c r="GQ34">
        <v>7.0140000000000002</v>
      </c>
      <c r="GR34">
        <v>7.3121</v>
      </c>
      <c r="GS34">
        <v>6.5826000000000002</v>
      </c>
      <c r="GT34">
        <v>5.7750000000000004</v>
      </c>
      <c r="GU34">
        <v>5.4268000000000001</v>
      </c>
      <c r="GV34">
        <v>5.7336</v>
      </c>
      <c r="GW34">
        <v>6.3380000000000001</v>
      </c>
      <c r="GX34">
        <v>7.1412000000000004</v>
      </c>
      <c r="GY34">
        <v>6.4893999999999998</v>
      </c>
      <c r="GZ34">
        <v>6.5468999999999999</v>
      </c>
      <c r="HA34">
        <v>6.5282999999999998</v>
      </c>
      <c r="HB34">
        <v>5.5136000000000003</v>
      </c>
      <c r="HC34">
        <v>7.4813999999999998</v>
      </c>
      <c r="HD34">
        <v>7.8686999999999996</v>
      </c>
      <c r="HE34">
        <v>7.5488</v>
      </c>
      <c r="HF34">
        <v>7.5575000000000001</v>
      </c>
      <c r="HG34">
        <v>7.3360000000000003</v>
      </c>
      <c r="HH34">
        <v>7.7629999999999999</v>
      </c>
      <c r="HI34">
        <v>7.2853000000000003</v>
      </c>
      <c r="HJ34">
        <v>7.6349999999999998</v>
      </c>
      <c r="HK34">
        <v>7.2374999999999998</v>
      </c>
      <c r="HL34">
        <v>6.7310999999999996</v>
      </c>
      <c r="HM34">
        <v>7.3118999999999996</v>
      </c>
      <c r="HN34">
        <v>7.7389000000000001</v>
      </c>
      <c r="HO34">
        <v>8.6318999999999999</v>
      </c>
      <c r="HP34">
        <v>7.2891000000000004</v>
      </c>
      <c r="HQ34">
        <v>7.5658000000000003</v>
      </c>
      <c r="HR34">
        <v>6.8475000000000001</v>
      </c>
      <c r="HS34">
        <v>7.9683000000000002</v>
      </c>
      <c r="HT34">
        <v>8.0650999999999993</v>
      </c>
      <c r="HU34">
        <v>8.1453000000000007</v>
      </c>
      <c r="HV34">
        <v>8.4699000000000009</v>
      </c>
      <c r="HW34">
        <v>7.6534000000000004</v>
      </c>
      <c r="HX34">
        <v>6.5952999999999999</v>
      </c>
      <c r="HY34">
        <v>6.6327999999999996</v>
      </c>
      <c r="HZ34">
        <v>6.7812999999999999</v>
      </c>
      <c r="IA34">
        <v>6.8974000000000002</v>
      </c>
      <c r="IB34">
        <v>6.2786999999999997</v>
      </c>
      <c r="IC34">
        <v>7.2746000000000004</v>
      </c>
      <c r="ID34">
        <v>6.5162000000000004</v>
      </c>
      <c r="IE34">
        <v>4.2005999999999997</v>
      </c>
      <c r="IF34">
        <v>6.6372999999999998</v>
      </c>
      <c r="IG34">
        <v>4.7656000000000001</v>
      </c>
      <c r="IH34">
        <v>4.5754000000000001</v>
      </c>
      <c r="II34">
        <v>4.8270999999999997</v>
      </c>
      <c r="IJ34">
        <v>4.0233999999999996</v>
      </c>
      <c r="IK34">
        <v>3.8191000000000002</v>
      </c>
      <c r="IL34">
        <v>4.2104999999999997</v>
      </c>
      <c r="IM34">
        <v>4.7451999999999996</v>
      </c>
      <c r="IN34">
        <v>4.3193999999999999</v>
      </c>
      <c r="IO34">
        <v>7.5663999999999998</v>
      </c>
      <c r="IP34">
        <v>3.8782999999999999</v>
      </c>
      <c r="IQ34">
        <v>6.7015000000000002</v>
      </c>
      <c r="IR34">
        <v>5.3479000000000001</v>
      </c>
      <c r="IS34">
        <v>6.5487000000000002</v>
      </c>
      <c r="IT34">
        <v>7.3827999999999996</v>
      </c>
      <c r="IU34">
        <v>7.6140999999999996</v>
      </c>
      <c r="IV34">
        <v>7.8788</v>
      </c>
      <c r="IW34">
        <v>7.8285</v>
      </c>
      <c r="IX34">
        <v>7.1055000000000001</v>
      </c>
      <c r="IY34">
        <v>6.6772999999999998</v>
      </c>
      <c r="IZ34">
        <v>7.5747</v>
      </c>
      <c r="JA34">
        <v>7.8898999999999999</v>
      </c>
      <c r="JB34">
        <v>7.8274999999999997</v>
      </c>
      <c r="JC34">
        <v>7.9580000000000002</v>
      </c>
      <c r="JD34">
        <v>8.0263000000000009</v>
      </c>
      <c r="JE34">
        <v>3.7492999999999999</v>
      </c>
      <c r="JF34">
        <v>3.6907000000000001</v>
      </c>
      <c r="JG34">
        <v>4.1330999999999998</v>
      </c>
      <c r="JH34">
        <v>3.7964000000000002</v>
      </c>
      <c r="JI34">
        <v>2.8963999999999999</v>
      </c>
      <c r="JJ34">
        <v>3.5428000000000002</v>
      </c>
      <c r="JK34">
        <v>3.2069999999999999</v>
      </c>
      <c r="JL34">
        <v>2.907</v>
      </c>
      <c r="JM34">
        <v>3.8319000000000001</v>
      </c>
      <c r="JN34">
        <v>7.7190000000000003</v>
      </c>
      <c r="JO34">
        <v>3.8618000000000001</v>
      </c>
      <c r="JP34">
        <v>3.0615999999999999</v>
      </c>
      <c r="JQ34">
        <v>3.6446999999999998</v>
      </c>
      <c r="JR34">
        <v>3.8938999999999999</v>
      </c>
      <c r="JS34">
        <v>3.8807999999999998</v>
      </c>
      <c r="JT34">
        <v>4.0441000000000003</v>
      </c>
      <c r="JU34">
        <v>4.2759</v>
      </c>
      <c r="JV34">
        <v>4.2881999999999998</v>
      </c>
      <c r="JW34">
        <v>7.2260999999999997</v>
      </c>
      <c r="JX34">
        <v>7.0098000000000003</v>
      </c>
      <c r="JY34">
        <v>6.6925999999999997</v>
      </c>
      <c r="JZ34">
        <v>6.5453999999999999</v>
      </c>
      <c r="KA34">
        <v>6.9889999999999999</v>
      </c>
      <c r="KB34">
        <v>7.4374000000000002</v>
      </c>
      <c r="KC34">
        <v>7.0583</v>
      </c>
      <c r="KD34">
        <v>7.2843999999999998</v>
      </c>
      <c r="KE34">
        <v>6.8898000000000001</v>
      </c>
      <c r="KF34">
        <v>6.1538000000000004</v>
      </c>
      <c r="KG34">
        <v>6.0141</v>
      </c>
      <c r="KH34">
        <v>6.7106000000000003</v>
      </c>
      <c r="KI34">
        <v>6.5662000000000003</v>
      </c>
      <c r="KJ34">
        <v>5.1314000000000002</v>
      </c>
      <c r="KK34">
        <v>7.423</v>
      </c>
      <c r="KL34">
        <v>6.9973000000000001</v>
      </c>
      <c r="KM34">
        <v>6.077</v>
      </c>
      <c r="KN34">
        <v>6.4313000000000002</v>
      </c>
      <c r="KO34">
        <v>7.6045999999999996</v>
      </c>
      <c r="KP34">
        <v>6.9253</v>
      </c>
      <c r="KQ34">
        <v>6.5399000000000003</v>
      </c>
      <c r="KR34">
        <v>6.4371999999999998</v>
      </c>
      <c r="KS34">
        <v>5.3993000000000002</v>
      </c>
      <c r="KT34">
        <v>4.7847</v>
      </c>
      <c r="KU34">
        <v>5.9371999999999998</v>
      </c>
      <c r="KV34">
        <v>5.6121999999999996</v>
      </c>
      <c r="KW34">
        <v>5.8247</v>
      </c>
      <c r="KX34">
        <v>6.3113999999999999</v>
      </c>
      <c r="KY34">
        <v>5.6843000000000004</v>
      </c>
      <c r="KZ34">
        <v>4.3960999999999997</v>
      </c>
      <c r="LA34">
        <v>5.6675000000000004</v>
      </c>
      <c r="LB34">
        <v>5.5711000000000004</v>
      </c>
      <c r="LC34">
        <v>6.0658000000000003</v>
      </c>
      <c r="LD34">
        <v>6.0803000000000003</v>
      </c>
      <c r="LE34">
        <v>5.2507000000000001</v>
      </c>
      <c r="LF34">
        <v>5.9198000000000004</v>
      </c>
      <c r="LG34">
        <v>5.3646000000000003</v>
      </c>
      <c r="LH34">
        <v>6.3974000000000002</v>
      </c>
      <c r="LI34">
        <v>4.8517000000000001</v>
      </c>
      <c r="LJ34">
        <v>4.6311999999999998</v>
      </c>
      <c r="LK34">
        <v>5.1287000000000003</v>
      </c>
      <c r="LL34">
        <v>5.4127000000000001</v>
      </c>
    </row>
    <row r="35" spans="1:324">
      <c r="A35">
        <v>34</v>
      </c>
      <c r="B35">
        <v>4.5403000000000002</v>
      </c>
      <c r="C35">
        <v>2.5647000000000002</v>
      </c>
      <c r="D35">
        <v>2.415</v>
      </c>
      <c r="E35">
        <v>4.0993000000000004</v>
      </c>
      <c r="F35">
        <v>3.4108999999999998</v>
      </c>
      <c r="G35">
        <v>4.1117999999999997</v>
      </c>
      <c r="H35">
        <v>5.1074000000000002</v>
      </c>
      <c r="I35">
        <v>2.6547999999999998</v>
      </c>
      <c r="J35">
        <v>3.5882000000000001</v>
      </c>
      <c r="K35">
        <v>4.2824</v>
      </c>
      <c r="L35">
        <v>3.3664000000000001</v>
      </c>
      <c r="M35">
        <v>3.8085</v>
      </c>
      <c r="N35">
        <v>4.1421999999999999</v>
      </c>
      <c r="O35">
        <v>5.27</v>
      </c>
      <c r="P35">
        <v>3.1204999999999998</v>
      </c>
      <c r="Q35">
        <v>3.8954</v>
      </c>
      <c r="R35">
        <v>1.5482</v>
      </c>
      <c r="S35">
        <v>2.5994000000000002</v>
      </c>
      <c r="T35">
        <v>2.4794</v>
      </c>
      <c r="U35">
        <v>4.8611000000000004</v>
      </c>
      <c r="V35">
        <v>4.8189000000000002</v>
      </c>
      <c r="W35">
        <v>1.9172</v>
      </c>
      <c r="X35">
        <v>1.5805</v>
      </c>
      <c r="Y35">
        <v>2.6476999999999999</v>
      </c>
      <c r="Z35">
        <v>4.5137</v>
      </c>
      <c r="AA35">
        <v>1.9483999999999999</v>
      </c>
      <c r="AB35">
        <v>2.1257999999999999</v>
      </c>
      <c r="AC35">
        <v>1.9903999999999999</v>
      </c>
      <c r="AD35">
        <v>1.8141</v>
      </c>
      <c r="AE35">
        <v>1.3201000000000001</v>
      </c>
      <c r="AF35">
        <v>2.8203999999999998</v>
      </c>
      <c r="AG35">
        <v>2.637</v>
      </c>
      <c r="AH35">
        <v>1.756</v>
      </c>
      <c r="AI35">
        <v>3.6684999999999999</v>
      </c>
      <c r="AJ35">
        <v>1.7878000000000001</v>
      </c>
      <c r="AK35">
        <v>1.0791999999999999</v>
      </c>
      <c r="AL35">
        <v>2.7002999999999999</v>
      </c>
      <c r="AM35">
        <v>1.71</v>
      </c>
      <c r="AN35">
        <v>1.5464</v>
      </c>
      <c r="AO35">
        <v>1.7970999999999999</v>
      </c>
      <c r="AP35">
        <v>1.6520999999999999</v>
      </c>
      <c r="AQ35">
        <v>1.2921</v>
      </c>
      <c r="AR35">
        <v>1.9372</v>
      </c>
      <c r="AS35">
        <v>3.1789000000000001</v>
      </c>
      <c r="AT35">
        <v>1.7351000000000001</v>
      </c>
      <c r="AU35">
        <v>1.6919999999999999</v>
      </c>
      <c r="AV35">
        <v>1.6415</v>
      </c>
      <c r="AW35">
        <v>2.2589000000000001</v>
      </c>
      <c r="AX35">
        <v>1.9064000000000001</v>
      </c>
      <c r="AY35">
        <v>2.4514</v>
      </c>
      <c r="AZ35">
        <v>1.8595999999999999</v>
      </c>
      <c r="BA35">
        <v>1.8724000000000001</v>
      </c>
      <c r="BB35">
        <v>2.1391</v>
      </c>
      <c r="BC35">
        <v>2.9927999999999999</v>
      </c>
      <c r="BD35">
        <v>1.0002</v>
      </c>
      <c r="BE35">
        <v>1.5765</v>
      </c>
      <c r="BF35">
        <v>3.2486000000000002</v>
      </c>
      <c r="BG35">
        <v>1.9818</v>
      </c>
      <c r="BH35">
        <v>2.0851999999999999</v>
      </c>
      <c r="BI35">
        <v>2.5981000000000001</v>
      </c>
      <c r="BJ35">
        <v>4.1817000000000002</v>
      </c>
      <c r="BK35">
        <v>2.4927000000000001</v>
      </c>
      <c r="BL35">
        <v>2.6594000000000002</v>
      </c>
      <c r="BM35">
        <v>1.3733</v>
      </c>
      <c r="BN35">
        <v>2.9474999999999998</v>
      </c>
      <c r="BO35">
        <v>1.3918999999999999</v>
      </c>
      <c r="BP35">
        <v>4.516</v>
      </c>
      <c r="BQ35">
        <v>0.95225000000000004</v>
      </c>
      <c r="BR35">
        <v>0.83137000000000005</v>
      </c>
      <c r="BS35">
        <v>1.4371</v>
      </c>
      <c r="BT35">
        <v>2.8544</v>
      </c>
      <c r="BU35">
        <v>1.8544</v>
      </c>
      <c r="BV35">
        <v>3.4169</v>
      </c>
      <c r="BW35">
        <v>1.2987</v>
      </c>
      <c r="BX35">
        <v>1.1595</v>
      </c>
      <c r="BY35">
        <v>1.7622</v>
      </c>
      <c r="BZ35">
        <v>2.3151999999999999</v>
      </c>
      <c r="CA35">
        <v>1.9567000000000001</v>
      </c>
      <c r="CB35">
        <v>1.8764000000000001</v>
      </c>
      <c r="CC35">
        <v>2.3372999999999999</v>
      </c>
      <c r="CD35">
        <v>2.2936999999999999</v>
      </c>
      <c r="CE35">
        <v>2.6034000000000002</v>
      </c>
      <c r="CF35">
        <v>2.4270999999999998</v>
      </c>
      <c r="CG35">
        <v>2.1652999999999998</v>
      </c>
      <c r="CH35">
        <v>1.5325</v>
      </c>
      <c r="CI35">
        <v>1.2592000000000001</v>
      </c>
      <c r="CJ35">
        <v>2.5129000000000001</v>
      </c>
      <c r="CK35">
        <v>2.3555999999999999</v>
      </c>
      <c r="CL35">
        <v>2.6547000000000001</v>
      </c>
      <c r="CM35">
        <v>2.9883000000000002</v>
      </c>
      <c r="CN35">
        <v>2.8786999999999998</v>
      </c>
      <c r="CO35">
        <v>3.3702999999999999</v>
      </c>
      <c r="CP35">
        <v>2.6432000000000002</v>
      </c>
      <c r="CQ35">
        <v>3.2191000000000001</v>
      </c>
      <c r="CR35">
        <v>3.673</v>
      </c>
      <c r="CS35">
        <v>3.3523000000000001</v>
      </c>
      <c r="CT35">
        <v>3.8858999999999999</v>
      </c>
      <c r="CU35">
        <v>2.9683000000000002</v>
      </c>
      <c r="CV35">
        <v>3.1970000000000001</v>
      </c>
      <c r="CW35">
        <v>4.4207000000000001</v>
      </c>
      <c r="CX35">
        <v>4.3521000000000001</v>
      </c>
      <c r="CY35">
        <v>4.7141000000000002</v>
      </c>
      <c r="CZ35">
        <v>4.4972000000000003</v>
      </c>
      <c r="DA35">
        <v>4.3895</v>
      </c>
      <c r="DB35">
        <v>3.8319999999999999</v>
      </c>
      <c r="DC35">
        <v>3.1453000000000002</v>
      </c>
      <c r="DD35">
        <v>4.3010000000000002</v>
      </c>
      <c r="DE35">
        <v>4.1424000000000003</v>
      </c>
      <c r="DF35">
        <v>4.4657</v>
      </c>
      <c r="DG35">
        <v>3.9796</v>
      </c>
      <c r="DH35">
        <v>4.2823000000000002</v>
      </c>
      <c r="DI35">
        <v>3.7801999999999998</v>
      </c>
      <c r="DJ35">
        <v>3.2633000000000001</v>
      </c>
      <c r="DK35">
        <v>4.2172999999999998</v>
      </c>
      <c r="DL35">
        <v>4.6391999999999998</v>
      </c>
      <c r="DM35">
        <v>4.5850999999999997</v>
      </c>
      <c r="DN35">
        <v>4.3308</v>
      </c>
      <c r="DO35">
        <v>4.2980999999999998</v>
      </c>
      <c r="DP35">
        <v>4.2115</v>
      </c>
      <c r="DQ35">
        <v>4.0194999999999999</v>
      </c>
      <c r="DR35">
        <v>4.016</v>
      </c>
      <c r="DS35">
        <v>4.7496999999999998</v>
      </c>
      <c r="DT35">
        <v>4.7544000000000004</v>
      </c>
      <c r="DU35">
        <v>5.1744000000000003</v>
      </c>
      <c r="DV35">
        <v>4.6772999999999998</v>
      </c>
      <c r="DW35">
        <v>3.8616000000000001</v>
      </c>
      <c r="DX35">
        <v>5.0891999999999999</v>
      </c>
      <c r="DY35">
        <v>4.9086999999999996</v>
      </c>
      <c r="DZ35">
        <v>4.2934999999999999</v>
      </c>
      <c r="EA35">
        <v>4.4333</v>
      </c>
      <c r="EB35">
        <v>4.7420999999999998</v>
      </c>
      <c r="EC35">
        <v>3.0272999999999999</v>
      </c>
      <c r="ED35">
        <v>2.3875999999999999</v>
      </c>
      <c r="EE35">
        <v>2.6694</v>
      </c>
      <c r="EF35">
        <v>3.3923000000000001</v>
      </c>
      <c r="EG35">
        <v>2.3249</v>
      </c>
      <c r="EH35">
        <v>2.9409999999999998</v>
      </c>
      <c r="EI35">
        <v>2.5682</v>
      </c>
      <c r="EJ35">
        <v>1.8644000000000001</v>
      </c>
      <c r="EK35">
        <v>3.6221999999999999</v>
      </c>
      <c r="EL35">
        <v>2.7953999999999999</v>
      </c>
      <c r="EM35">
        <v>3.3978000000000002</v>
      </c>
      <c r="EN35">
        <v>1.9158999999999999</v>
      </c>
      <c r="EO35">
        <v>3.1615000000000002</v>
      </c>
      <c r="EP35">
        <v>2.2435999999999998</v>
      </c>
      <c r="EQ35">
        <v>2.9140999999999999</v>
      </c>
      <c r="ER35">
        <v>1.6989000000000001</v>
      </c>
      <c r="ES35">
        <v>2.109</v>
      </c>
      <c r="ET35">
        <v>2.3772000000000002</v>
      </c>
      <c r="EU35">
        <v>2.3536000000000001</v>
      </c>
      <c r="EV35">
        <v>2.1315</v>
      </c>
      <c r="EW35">
        <v>1.5669999999999999</v>
      </c>
      <c r="EX35">
        <v>1.7081999999999999</v>
      </c>
      <c r="EY35">
        <v>3.4432999999999998</v>
      </c>
      <c r="EZ35">
        <v>1.8447</v>
      </c>
      <c r="FA35">
        <v>2.8187000000000002</v>
      </c>
      <c r="FB35">
        <v>4.3140000000000001</v>
      </c>
      <c r="FC35">
        <v>3.4967999999999999</v>
      </c>
      <c r="FD35">
        <v>3.6101999999999999</v>
      </c>
      <c r="FE35">
        <v>4.4744000000000002</v>
      </c>
      <c r="FF35">
        <v>4.1395999999999997</v>
      </c>
      <c r="FG35">
        <v>3.1787999999999998</v>
      </c>
      <c r="FH35">
        <v>3.2734000000000001</v>
      </c>
      <c r="FI35">
        <v>3.3563000000000001</v>
      </c>
      <c r="FJ35">
        <v>4.4880000000000004</v>
      </c>
      <c r="FK35">
        <v>3.2259000000000002</v>
      </c>
      <c r="FL35">
        <v>3.3881999999999999</v>
      </c>
      <c r="FM35">
        <v>2.8130000000000002</v>
      </c>
      <c r="FN35">
        <v>1.8761000000000001</v>
      </c>
      <c r="FO35">
        <v>2.7277</v>
      </c>
      <c r="FP35">
        <v>3.4123000000000001</v>
      </c>
      <c r="FQ35">
        <v>3.4056999999999999</v>
      </c>
      <c r="FR35">
        <v>4.6916000000000002</v>
      </c>
      <c r="FS35">
        <v>4.4398</v>
      </c>
      <c r="FT35">
        <v>2.5613000000000001</v>
      </c>
      <c r="FU35">
        <v>4.3552999999999997</v>
      </c>
      <c r="FV35">
        <v>3.2917999999999998</v>
      </c>
      <c r="FW35">
        <v>4.165</v>
      </c>
      <c r="FX35">
        <v>3.6389</v>
      </c>
      <c r="FY35">
        <v>4.7013999999999996</v>
      </c>
      <c r="FZ35">
        <v>4.4993999999999996</v>
      </c>
      <c r="GA35">
        <v>2.7269999999999999</v>
      </c>
      <c r="GB35">
        <v>3.5918000000000001</v>
      </c>
      <c r="GC35">
        <v>3.2086999999999999</v>
      </c>
      <c r="GD35">
        <v>5.2945000000000002</v>
      </c>
      <c r="GE35">
        <v>6.0270999999999999</v>
      </c>
      <c r="GF35">
        <v>5.5879000000000003</v>
      </c>
      <c r="GG35">
        <v>4.4588999999999999</v>
      </c>
      <c r="GH35">
        <v>6.7042000000000002</v>
      </c>
      <c r="GI35">
        <v>5.3494000000000002</v>
      </c>
      <c r="GJ35">
        <v>5.4490999999999996</v>
      </c>
      <c r="GK35">
        <v>5.6814</v>
      </c>
      <c r="GL35">
        <v>5.9394999999999998</v>
      </c>
      <c r="GM35">
        <v>4.3680000000000003</v>
      </c>
      <c r="GN35">
        <v>4.2012999999999998</v>
      </c>
      <c r="GO35">
        <v>5.5434000000000001</v>
      </c>
      <c r="GP35">
        <v>7.242</v>
      </c>
      <c r="GQ35">
        <v>6.6878000000000002</v>
      </c>
      <c r="GR35">
        <v>7.1653000000000002</v>
      </c>
      <c r="GS35">
        <v>6.3814000000000002</v>
      </c>
      <c r="GT35">
        <v>5.3586</v>
      </c>
      <c r="GU35">
        <v>5.2477</v>
      </c>
      <c r="GV35">
        <v>5.6242999999999999</v>
      </c>
      <c r="GW35">
        <v>6.0472000000000001</v>
      </c>
      <c r="GX35">
        <v>6.9122000000000003</v>
      </c>
      <c r="GY35">
        <v>6.3512000000000004</v>
      </c>
      <c r="GZ35">
        <v>6.4241999999999999</v>
      </c>
      <c r="HA35">
        <v>6.5491000000000001</v>
      </c>
      <c r="HB35">
        <v>5.3460999999999999</v>
      </c>
      <c r="HC35">
        <v>7.5189000000000004</v>
      </c>
      <c r="HD35">
        <v>7.6919000000000004</v>
      </c>
      <c r="HE35">
        <v>7.3376000000000001</v>
      </c>
      <c r="HF35">
        <v>7.4554999999999998</v>
      </c>
      <c r="HG35">
        <v>7.1994999999999996</v>
      </c>
      <c r="HH35">
        <v>7.6138000000000003</v>
      </c>
      <c r="HI35">
        <v>7.3418999999999999</v>
      </c>
      <c r="HJ35">
        <v>7.5178000000000003</v>
      </c>
      <c r="HK35">
        <v>6.9119000000000002</v>
      </c>
      <c r="HL35">
        <v>6.67</v>
      </c>
      <c r="HM35">
        <v>7.2507000000000001</v>
      </c>
      <c r="HN35">
        <v>7.5918000000000001</v>
      </c>
      <c r="HO35">
        <v>8.8183000000000007</v>
      </c>
      <c r="HP35">
        <v>7.2538</v>
      </c>
      <c r="HQ35">
        <v>7.2168999999999999</v>
      </c>
      <c r="HR35">
        <v>6.3849</v>
      </c>
      <c r="HS35">
        <v>7.7927</v>
      </c>
      <c r="HT35">
        <v>7.6462000000000003</v>
      </c>
      <c r="HU35">
        <v>7.6539999999999999</v>
      </c>
      <c r="HV35">
        <v>8.0559999999999992</v>
      </c>
      <c r="HW35">
        <v>7.0130999999999997</v>
      </c>
      <c r="HX35">
        <v>6.0772000000000004</v>
      </c>
      <c r="HY35">
        <v>6.2572000000000001</v>
      </c>
      <c r="HZ35">
        <v>6.4188999999999998</v>
      </c>
      <c r="IA35">
        <v>6.5193000000000003</v>
      </c>
      <c r="IB35">
        <v>6.0460000000000003</v>
      </c>
      <c r="IC35">
        <v>6.8933999999999997</v>
      </c>
      <c r="ID35">
        <v>6.0842000000000001</v>
      </c>
      <c r="IE35">
        <v>3.9853000000000001</v>
      </c>
      <c r="IF35">
        <v>6.3596000000000004</v>
      </c>
      <c r="IG35">
        <v>4.6993999999999998</v>
      </c>
      <c r="IH35">
        <v>4.5712000000000002</v>
      </c>
      <c r="II35">
        <v>4.6215000000000002</v>
      </c>
      <c r="IJ35">
        <v>3.9262000000000001</v>
      </c>
      <c r="IK35">
        <v>3.6629999999999998</v>
      </c>
      <c r="IL35">
        <v>4.1986999999999997</v>
      </c>
      <c r="IM35">
        <v>4.6482000000000001</v>
      </c>
      <c r="IN35">
        <v>4.3150000000000004</v>
      </c>
      <c r="IO35">
        <v>7.1040999999999999</v>
      </c>
      <c r="IP35">
        <v>3.8380000000000001</v>
      </c>
      <c r="IQ35">
        <v>6.1577000000000002</v>
      </c>
      <c r="IR35">
        <v>4.8453999999999997</v>
      </c>
      <c r="IS35">
        <v>6.2130999999999998</v>
      </c>
      <c r="IT35">
        <v>6.9284999999999997</v>
      </c>
      <c r="IU35">
        <v>6.9912000000000001</v>
      </c>
      <c r="IV35">
        <v>7.4128999999999996</v>
      </c>
      <c r="IW35">
        <v>7.2805</v>
      </c>
      <c r="IX35">
        <v>6.5308999999999999</v>
      </c>
      <c r="IY35">
        <v>5.9508999999999999</v>
      </c>
      <c r="IZ35">
        <v>6.9511000000000003</v>
      </c>
      <c r="JA35">
        <v>7.3505000000000003</v>
      </c>
      <c r="JB35">
        <v>7.3002000000000002</v>
      </c>
      <c r="JC35">
        <v>7.4173999999999998</v>
      </c>
      <c r="JD35">
        <v>7.5601000000000003</v>
      </c>
      <c r="JE35">
        <v>3.5819000000000001</v>
      </c>
      <c r="JF35">
        <v>3.5743999999999998</v>
      </c>
      <c r="JG35">
        <v>4.0412999999999997</v>
      </c>
      <c r="JH35">
        <v>3.6213000000000002</v>
      </c>
      <c r="JI35">
        <v>2.6616</v>
      </c>
      <c r="JJ35">
        <v>3.2824</v>
      </c>
      <c r="JK35">
        <v>3.077</v>
      </c>
      <c r="JL35">
        <v>2.8138999999999998</v>
      </c>
      <c r="JM35">
        <v>3.6844999999999999</v>
      </c>
      <c r="JN35">
        <v>7.2263999999999999</v>
      </c>
      <c r="JO35">
        <v>3.7227000000000001</v>
      </c>
      <c r="JP35">
        <v>2.9554</v>
      </c>
      <c r="JQ35">
        <v>3.5257000000000001</v>
      </c>
      <c r="JR35">
        <v>3.8005</v>
      </c>
      <c r="JS35">
        <v>3.8054000000000001</v>
      </c>
      <c r="JT35">
        <v>3.9388999999999998</v>
      </c>
      <c r="JU35">
        <v>4.1657000000000002</v>
      </c>
      <c r="JV35">
        <v>4.1523000000000003</v>
      </c>
      <c r="JW35">
        <v>6.6210000000000004</v>
      </c>
      <c r="JX35">
        <v>6.5959000000000003</v>
      </c>
      <c r="JY35">
        <v>5.9078999999999997</v>
      </c>
      <c r="JZ35">
        <v>5.7920999999999996</v>
      </c>
      <c r="KA35">
        <v>6.6959999999999997</v>
      </c>
      <c r="KB35">
        <v>6.8571999999999997</v>
      </c>
      <c r="KC35">
        <v>6.7515999999999998</v>
      </c>
      <c r="KD35">
        <v>6.7744999999999997</v>
      </c>
      <c r="KE35">
        <v>6.3083</v>
      </c>
      <c r="KF35">
        <v>5.3818999999999999</v>
      </c>
      <c r="KG35">
        <v>5.4454000000000002</v>
      </c>
      <c r="KH35">
        <v>6.2133000000000003</v>
      </c>
      <c r="KI35">
        <v>6.0077999999999996</v>
      </c>
      <c r="KJ35">
        <v>4.7648000000000001</v>
      </c>
      <c r="KK35">
        <v>7.0766</v>
      </c>
      <c r="KL35">
        <v>6.5144000000000002</v>
      </c>
      <c r="KM35">
        <v>5.3101000000000003</v>
      </c>
      <c r="KN35">
        <v>5.9911000000000003</v>
      </c>
      <c r="KO35">
        <v>7.2111999999999998</v>
      </c>
      <c r="KP35">
        <v>6.7641</v>
      </c>
      <c r="KQ35">
        <v>6.0247000000000002</v>
      </c>
      <c r="KR35">
        <v>5.8761000000000001</v>
      </c>
      <c r="KS35">
        <v>4.6271000000000004</v>
      </c>
      <c r="KT35">
        <v>3.9557000000000002</v>
      </c>
      <c r="KU35">
        <v>5.4713000000000003</v>
      </c>
      <c r="KV35">
        <v>5.0216000000000003</v>
      </c>
      <c r="KW35">
        <v>5.2241999999999997</v>
      </c>
      <c r="KX35">
        <v>5.7266000000000004</v>
      </c>
      <c r="KY35">
        <v>5.1608999999999998</v>
      </c>
      <c r="KZ35">
        <v>3.5838999999999999</v>
      </c>
      <c r="LA35">
        <v>5.2420999999999998</v>
      </c>
      <c r="LB35">
        <v>5.0879000000000003</v>
      </c>
      <c r="LC35">
        <v>5.4949000000000003</v>
      </c>
      <c r="LD35">
        <v>5.5762999999999998</v>
      </c>
      <c r="LE35">
        <v>4.5278</v>
      </c>
      <c r="LF35">
        <v>5.3884999999999996</v>
      </c>
      <c r="LG35">
        <v>4.8490000000000002</v>
      </c>
      <c r="LH35">
        <v>6.1007999999999996</v>
      </c>
      <c r="LI35">
        <v>4.2637999999999998</v>
      </c>
      <c r="LJ35">
        <v>3.9918</v>
      </c>
      <c r="LK35">
        <v>4.1872999999999996</v>
      </c>
      <c r="LL35">
        <v>4.7565999999999997</v>
      </c>
    </row>
    <row r="36" spans="1:324">
      <c r="A36">
        <v>35</v>
      </c>
      <c r="B36">
        <v>4.3224999999999998</v>
      </c>
      <c r="C36">
        <v>2.1000999999999999</v>
      </c>
      <c r="D36">
        <v>1.9345000000000001</v>
      </c>
      <c r="E36">
        <v>3.6993</v>
      </c>
      <c r="F36">
        <v>3.0687000000000002</v>
      </c>
      <c r="G36">
        <v>4.0330000000000004</v>
      </c>
      <c r="H36">
        <v>4.8859000000000004</v>
      </c>
      <c r="I36">
        <v>2.3315999999999999</v>
      </c>
      <c r="J36">
        <v>3.4253</v>
      </c>
      <c r="K36">
        <v>4.1694000000000004</v>
      </c>
      <c r="L36">
        <v>2.9411</v>
      </c>
      <c r="M36">
        <v>3.2970000000000002</v>
      </c>
      <c r="N36">
        <v>3.9405999999999999</v>
      </c>
      <c r="O36">
        <v>5.1311</v>
      </c>
      <c r="P36">
        <v>2.8256000000000001</v>
      </c>
      <c r="Q36">
        <v>3.5846</v>
      </c>
      <c r="R36">
        <v>1.2547999999999999</v>
      </c>
      <c r="S36">
        <v>2.3277000000000001</v>
      </c>
      <c r="T36">
        <v>2.1566999999999998</v>
      </c>
      <c r="U36">
        <v>4.6555999999999997</v>
      </c>
      <c r="V36">
        <v>4.4848999999999997</v>
      </c>
      <c r="W36">
        <v>1.7197</v>
      </c>
      <c r="X36">
        <v>1.2415</v>
      </c>
      <c r="Y36">
        <v>2.4521999999999999</v>
      </c>
      <c r="Z36">
        <v>4.6203000000000003</v>
      </c>
      <c r="AA36">
        <v>1.7173</v>
      </c>
      <c r="AB36">
        <v>1.776</v>
      </c>
      <c r="AC36">
        <v>1.7665999999999999</v>
      </c>
      <c r="AD36">
        <v>1.6121000000000001</v>
      </c>
      <c r="AE36">
        <v>1.085</v>
      </c>
      <c r="AF36">
        <v>2.7519</v>
      </c>
      <c r="AG36">
        <v>2.2898000000000001</v>
      </c>
      <c r="AH36">
        <v>1.5742</v>
      </c>
      <c r="AI36">
        <v>3.4836999999999998</v>
      </c>
      <c r="AJ36">
        <v>1.6595</v>
      </c>
      <c r="AK36">
        <v>1.0107999999999999</v>
      </c>
      <c r="AL36">
        <v>2.5428999999999999</v>
      </c>
      <c r="AM36">
        <v>1.6386000000000001</v>
      </c>
      <c r="AN36">
        <v>1.4609000000000001</v>
      </c>
      <c r="AO36">
        <v>1.8133999999999999</v>
      </c>
      <c r="AP36">
        <v>1.5253000000000001</v>
      </c>
      <c r="AQ36">
        <v>1.1651</v>
      </c>
      <c r="AR36">
        <v>1.9328000000000001</v>
      </c>
      <c r="AS36">
        <v>3.3881000000000001</v>
      </c>
      <c r="AT36">
        <v>1.6848000000000001</v>
      </c>
      <c r="AU36">
        <v>1.6386000000000001</v>
      </c>
      <c r="AV36">
        <v>1.6884999999999999</v>
      </c>
      <c r="AW36">
        <v>2.2191999999999998</v>
      </c>
      <c r="AX36">
        <v>1.9011</v>
      </c>
      <c r="AY36">
        <v>2.5482999999999998</v>
      </c>
      <c r="AZ36">
        <v>1.8992</v>
      </c>
      <c r="BA36">
        <v>1.8387</v>
      </c>
      <c r="BB36">
        <v>2.2357999999999998</v>
      </c>
      <c r="BC36">
        <v>3.1642000000000001</v>
      </c>
      <c r="BD36">
        <v>0.99521000000000004</v>
      </c>
      <c r="BE36">
        <v>1.4961</v>
      </c>
      <c r="BF36">
        <v>3.4003000000000001</v>
      </c>
      <c r="BG36">
        <v>1.9386000000000001</v>
      </c>
      <c r="BH36">
        <v>2.0583</v>
      </c>
      <c r="BI36">
        <v>2.7292999999999998</v>
      </c>
      <c r="BJ36">
        <v>4.5907</v>
      </c>
      <c r="BK36">
        <v>2.431</v>
      </c>
      <c r="BL36">
        <v>2.7528999999999999</v>
      </c>
      <c r="BM36">
        <v>1.3499000000000001</v>
      </c>
      <c r="BN36">
        <v>3.0547</v>
      </c>
      <c r="BO36">
        <v>1.3447</v>
      </c>
      <c r="BP36">
        <v>4.8379000000000003</v>
      </c>
      <c r="BQ36">
        <v>0.89290999999999998</v>
      </c>
      <c r="BR36">
        <v>0.73734</v>
      </c>
      <c r="BS36">
        <v>1.4393</v>
      </c>
      <c r="BT36">
        <v>2.9609999999999999</v>
      </c>
      <c r="BU36">
        <v>1.8960999999999999</v>
      </c>
      <c r="BV36">
        <v>3.5480999999999998</v>
      </c>
      <c r="BW36">
        <v>1.2650999999999999</v>
      </c>
      <c r="BX36">
        <v>1.0883</v>
      </c>
      <c r="BY36">
        <v>1.7937000000000001</v>
      </c>
      <c r="BZ36">
        <v>2.3721000000000001</v>
      </c>
      <c r="CA36">
        <v>2.0076000000000001</v>
      </c>
      <c r="CB36">
        <v>1.8386</v>
      </c>
      <c r="CC36">
        <v>2.3925999999999998</v>
      </c>
      <c r="CD36">
        <v>2.3287</v>
      </c>
      <c r="CE36">
        <v>2.6406000000000001</v>
      </c>
      <c r="CF36">
        <v>2.4319999999999999</v>
      </c>
      <c r="CG36">
        <v>2.1821000000000002</v>
      </c>
      <c r="CH36">
        <v>1.4978</v>
      </c>
      <c r="CI36">
        <v>1.1560999999999999</v>
      </c>
      <c r="CJ36">
        <v>2.5322</v>
      </c>
      <c r="CK36">
        <v>2.3483000000000001</v>
      </c>
      <c r="CL36">
        <v>2.6507000000000001</v>
      </c>
      <c r="CM36">
        <v>2.9964</v>
      </c>
      <c r="CN36">
        <v>2.8885999999999998</v>
      </c>
      <c r="CO36">
        <v>3.5076999999999998</v>
      </c>
      <c r="CP36">
        <v>2.5327000000000002</v>
      </c>
      <c r="CQ36">
        <v>3.3426999999999998</v>
      </c>
      <c r="CR36">
        <v>3.7801</v>
      </c>
      <c r="CS36">
        <v>3.4243000000000001</v>
      </c>
      <c r="CT36">
        <v>3.9613</v>
      </c>
      <c r="CU36">
        <v>2.9348000000000001</v>
      </c>
      <c r="CV36">
        <v>3.145</v>
      </c>
      <c r="CW36">
        <v>4.6167999999999996</v>
      </c>
      <c r="CX36">
        <v>4.4965000000000002</v>
      </c>
      <c r="CY36">
        <v>4.9063999999999997</v>
      </c>
      <c r="CZ36">
        <v>4.6318999999999999</v>
      </c>
      <c r="DA36">
        <v>4.4782999999999999</v>
      </c>
      <c r="DB36">
        <v>3.7471999999999999</v>
      </c>
      <c r="DC36">
        <v>2.9662999999999999</v>
      </c>
      <c r="DD36">
        <v>4.3334000000000001</v>
      </c>
      <c r="DE36">
        <v>4.1912000000000003</v>
      </c>
      <c r="DF36">
        <v>4.4943999999999997</v>
      </c>
      <c r="DG36">
        <v>3.9554</v>
      </c>
      <c r="DH36">
        <v>4.2474999999999996</v>
      </c>
      <c r="DI36">
        <v>3.6291000000000002</v>
      </c>
      <c r="DJ36">
        <v>3.1154000000000002</v>
      </c>
      <c r="DK36">
        <v>4.2462999999999997</v>
      </c>
      <c r="DL36">
        <v>4.6341999999999999</v>
      </c>
      <c r="DM36">
        <v>4.5754999999999999</v>
      </c>
      <c r="DN36">
        <v>4.2759999999999998</v>
      </c>
      <c r="DO36">
        <v>4.2641</v>
      </c>
      <c r="DP36">
        <v>4.0848000000000004</v>
      </c>
      <c r="DQ36">
        <v>3.9020000000000001</v>
      </c>
      <c r="DR36">
        <v>4.0494000000000003</v>
      </c>
      <c r="DS36">
        <v>4.8734000000000002</v>
      </c>
      <c r="DT36">
        <v>4.8475000000000001</v>
      </c>
      <c r="DU36">
        <v>5.3300999999999998</v>
      </c>
      <c r="DV36">
        <v>4.7521000000000004</v>
      </c>
      <c r="DW36">
        <v>3.8512</v>
      </c>
      <c r="DX36">
        <v>5.2392000000000003</v>
      </c>
      <c r="DY36">
        <v>5.0430000000000001</v>
      </c>
      <c r="DZ36">
        <v>4.2389000000000001</v>
      </c>
      <c r="EA36">
        <v>4.3700999999999999</v>
      </c>
      <c r="EB36">
        <v>4.8075000000000001</v>
      </c>
      <c r="EC36">
        <v>2.9192</v>
      </c>
      <c r="ED36">
        <v>2.1707000000000001</v>
      </c>
      <c r="EE36">
        <v>2.5899000000000001</v>
      </c>
      <c r="EF36">
        <v>3.3439000000000001</v>
      </c>
      <c r="EG36">
        <v>2.2483</v>
      </c>
      <c r="EH36">
        <v>3.0129000000000001</v>
      </c>
      <c r="EI36">
        <v>2.4152</v>
      </c>
      <c r="EJ36">
        <v>1.6918</v>
      </c>
      <c r="EK36">
        <v>3.7248999999999999</v>
      </c>
      <c r="EL36">
        <v>2.7372999999999998</v>
      </c>
      <c r="EM36">
        <v>3.4070999999999998</v>
      </c>
      <c r="EN36">
        <v>1.7577</v>
      </c>
      <c r="EO36">
        <v>3.1898</v>
      </c>
      <c r="EP36">
        <v>2.1798999999999999</v>
      </c>
      <c r="EQ36">
        <v>2.9308999999999998</v>
      </c>
      <c r="ER36">
        <v>1.6547000000000001</v>
      </c>
      <c r="ES36">
        <v>2.0526</v>
      </c>
      <c r="ET36">
        <v>2.3622000000000001</v>
      </c>
      <c r="EU36">
        <v>2.2633000000000001</v>
      </c>
      <c r="EV36">
        <v>2.0548999999999999</v>
      </c>
      <c r="EW36">
        <v>1.4849000000000001</v>
      </c>
      <c r="EX36">
        <v>1.6096999999999999</v>
      </c>
      <c r="EY36">
        <v>3.4470999999999998</v>
      </c>
      <c r="EZ36">
        <v>1.7132000000000001</v>
      </c>
      <c r="FA36">
        <v>2.7004999999999999</v>
      </c>
      <c r="FB36">
        <v>4.4869000000000003</v>
      </c>
      <c r="FC36">
        <v>3.5689000000000002</v>
      </c>
      <c r="FD36">
        <v>3.6598000000000002</v>
      </c>
      <c r="FE36">
        <v>4.6867000000000001</v>
      </c>
      <c r="FF36">
        <v>4.2766000000000002</v>
      </c>
      <c r="FG36">
        <v>3.1101000000000001</v>
      </c>
      <c r="FH36">
        <v>3.2086999999999999</v>
      </c>
      <c r="FI36">
        <v>3.3153999999999999</v>
      </c>
      <c r="FJ36">
        <v>4.5903</v>
      </c>
      <c r="FK36">
        <v>3.1276000000000002</v>
      </c>
      <c r="FL36">
        <v>3.4464999999999999</v>
      </c>
      <c r="FM36">
        <v>2.7946</v>
      </c>
      <c r="FN36">
        <v>1.6498999999999999</v>
      </c>
      <c r="FO36">
        <v>2.5356999999999998</v>
      </c>
      <c r="FP36">
        <v>3.2816999999999998</v>
      </c>
      <c r="FQ36">
        <v>3.2307000000000001</v>
      </c>
      <c r="FR36">
        <v>4.5566000000000004</v>
      </c>
      <c r="FS36">
        <v>4.2958999999999996</v>
      </c>
      <c r="FT36">
        <v>2.3460999999999999</v>
      </c>
      <c r="FU36">
        <v>4.2992999999999997</v>
      </c>
      <c r="FV36">
        <v>3.2555999999999998</v>
      </c>
      <c r="FW36">
        <v>4.1086999999999998</v>
      </c>
      <c r="FX36">
        <v>3.5024999999999999</v>
      </c>
      <c r="FY36">
        <v>4.8376999999999999</v>
      </c>
      <c r="FZ36">
        <v>4.5533000000000001</v>
      </c>
      <c r="GA36">
        <v>2.6012</v>
      </c>
      <c r="GB36">
        <v>3.5323000000000002</v>
      </c>
      <c r="GC36">
        <v>2.9965000000000002</v>
      </c>
      <c r="GD36">
        <v>5.2332000000000001</v>
      </c>
      <c r="GE36">
        <v>6.2925000000000004</v>
      </c>
      <c r="GF36">
        <v>5.6393000000000004</v>
      </c>
      <c r="GG36">
        <v>4.0807000000000002</v>
      </c>
      <c r="GH36">
        <v>6.9629000000000003</v>
      </c>
      <c r="GI36">
        <v>5.1223000000000001</v>
      </c>
      <c r="GJ36">
        <v>5.2183000000000002</v>
      </c>
      <c r="GK36">
        <v>5.4283999999999999</v>
      </c>
      <c r="GL36">
        <v>5.7263999999999999</v>
      </c>
      <c r="GM36">
        <v>4.1013999999999999</v>
      </c>
      <c r="GN36">
        <v>3.8904000000000001</v>
      </c>
      <c r="GO36">
        <v>5.5347999999999997</v>
      </c>
      <c r="GP36">
        <v>7.2862</v>
      </c>
      <c r="GQ36">
        <v>6.46</v>
      </c>
      <c r="GR36">
        <v>7.1835000000000004</v>
      </c>
      <c r="GS36">
        <v>6.2992999999999997</v>
      </c>
      <c r="GT36">
        <v>5.0430000000000001</v>
      </c>
      <c r="GU36">
        <v>5.2145999999999999</v>
      </c>
      <c r="GV36">
        <v>5.6745000000000001</v>
      </c>
      <c r="GW36">
        <v>5.8521999999999998</v>
      </c>
      <c r="GX36">
        <v>6.7850000000000001</v>
      </c>
      <c r="GY36">
        <v>6.3394000000000004</v>
      </c>
      <c r="GZ36">
        <v>6.4409000000000001</v>
      </c>
      <c r="HA36">
        <v>6.7588999999999997</v>
      </c>
      <c r="HB36">
        <v>5.2889999999999997</v>
      </c>
      <c r="HC36">
        <v>7.7462999999999997</v>
      </c>
      <c r="HD36">
        <v>7.6573000000000002</v>
      </c>
      <c r="HE36">
        <v>7.2571000000000003</v>
      </c>
      <c r="HF36">
        <v>7.5689000000000002</v>
      </c>
      <c r="HG36">
        <v>7.2450999999999999</v>
      </c>
      <c r="HH36">
        <v>7.5990000000000002</v>
      </c>
      <c r="HI36">
        <v>7.6044</v>
      </c>
      <c r="HJ36">
        <v>7.5704000000000002</v>
      </c>
      <c r="HK36">
        <v>6.7130000000000001</v>
      </c>
      <c r="HL36">
        <v>6.8075000000000001</v>
      </c>
      <c r="HM36">
        <v>7.3745000000000003</v>
      </c>
      <c r="HN36">
        <v>7.5605000000000002</v>
      </c>
      <c r="HO36">
        <v>9.2540999999999993</v>
      </c>
      <c r="HP36">
        <v>7.3902000000000001</v>
      </c>
      <c r="HQ36">
        <v>6.9892000000000003</v>
      </c>
      <c r="HR36">
        <v>5.9988000000000001</v>
      </c>
      <c r="HS36">
        <v>7.9240000000000004</v>
      </c>
      <c r="HT36">
        <v>8.1379000000000001</v>
      </c>
      <c r="HU36">
        <v>7.5944000000000003</v>
      </c>
      <c r="HV36">
        <v>8.0153999999999996</v>
      </c>
      <c r="HW36">
        <v>6.7325999999999997</v>
      </c>
      <c r="HX36">
        <v>5.88</v>
      </c>
      <c r="HY36">
        <v>6.2270000000000003</v>
      </c>
      <c r="HZ36">
        <v>6.4123000000000001</v>
      </c>
      <c r="IA36">
        <v>6.4945000000000004</v>
      </c>
      <c r="IB36">
        <v>6.1424000000000003</v>
      </c>
      <c r="IC36">
        <v>6.9023000000000003</v>
      </c>
      <c r="ID36">
        <v>5.9810999999999996</v>
      </c>
      <c r="IE36">
        <v>3.7677</v>
      </c>
      <c r="IF36">
        <v>6.4372999999999996</v>
      </c>
      <c r="IG36">
        <v>4.6353999999999997</v>
      </c>
      <c r="IH36">
        <v>4.5353000000000003</v>
      </c>
      <c r="II36">
        <v>4.3966000000000003</v>
      </c>
      <c r="IJ36">
        <v>3.8159999999999998</v>
      </c>
      <c r="IK36">
        <v>3.3449</v>
      </c>
      <c r="IL36">
        <v>4.1711999999999998</v>
      </c>
      <c r="IM36">
        <v>4.5575999999999999</v>
      </c>
      <c r="IN36">
        <v>4.2896999999999998</v>
      </c>
      <c r="IO36">
        <v>7.0278999999999998</v>
      </c>
      <c r="IP36">
        <v>3.7702</v>
      </c>
      <c r="IQ36">
        <v>5.9397000000000002</v>
      </c>
      <c r="IR36">
        <v>4.6003999999999996</v>
      </c>
      <c r="IS36">
        <v>6.2483000000000004</v>
      </c>
      <c r="IT36">
        <v>6.8501000000000003</v>
      </c>
      <c r="IU36">
        <v>6.7359</v>
      </c>
      <c r="IV36">
        <v>7.3506999999999998</v>
      </c>
      <c r="IW36">
        <v>7.1285999999999996</v>
      </c>
      <c r="IX36">
        <v>6.2977999999999996</v>
      </c>
      <c r="IY36">
        <v>5.5480999999999998</v>
      </c>
      <c r="IZ36">
        <v>6.6997999999999998</v>
      </c>
      <c r="JA36">
        <v>7.2084000000000001</v>
      </c>
      <c r="JB36">
        <v>7.165</v>
      </c>
      <c r="JC36">
        <v>7.2816999999999998</v>
      </c>
      <c r="JD36">
        <v>7.5244999999999997</v>
      </c>
      <c r="JE36">
        <v>3.4272999999999998</v>
      </c>
      <c r="JF36">
        <v>3.4849000000000001</v>
      </c>
      <c r="JG36">
        <v>3.9628000000000001</v>
      </c>
      <c r="JH36">
        <v>3.4464000000000001</v>
      </c>
      <c r="JI36">
        <v>2.4847000000000001</v>
      </c>
      <c r="JJ36">
        <v>2.9853999999999998</v>
      </c>
      <c r="JK36">
        <v>2.9706999999999999</v>
      </c>
      <c r="JL36">
        <v>2.5971000000000002</v>
      </c>
      <c r="JM36">
        <v>3.5375999999999999</v>
      </c>
      <c r="JN36">
        <v>7.1296999999999997</v>
      </c>
      <c r="JO36">
        <v>3.5836000000000001</v>
      </c>
      <c r="JP36">
        <v>2.8687</v>
      </c>
      <c r="JQ36">
        <v>3.4056999999999999</v>
      </c>
      <c r="JR36">
        <v>3.7118000000000002</v>
      </c>
      <c r="JS36">
        <v>3.7357</v>
      </c>
      <c r="JT36">
        <v>3.8359999999999999</v>
      </c>
      <c r="JU36">
        <v>4.0617000000000001</v>
      </c>
      <c r="JV36">
        <v>4.016</v>
      </c>
      <c r="JW36">
        <v>6.3456000000000001</v>
      </c>
      <c r="JX36">
        <v>6.5335000000000001</v>
      </c>
      <c r="JY36">
        <v>5.3446999999999996</v>
      </c>
      <c r="JZ36">
        <v>5.3108000000000004</v>
      </c>
      <c r="KA36">
        <v>6.7934000000000001</v>
      </c>
      <c r="KB36">
        <v>6.609</v>
      </c>
      <c r="KC36">
        <v>6.8369999999999997</v>
      </c>
      <c r="KD36">
        <v>6.5945</v>
      </c>
      <c r="KE36">
        <v>5.9828000000000001</v>
      </c>
      <c r="KF36">
        <v>4.8353999999999999</v>
      </c>
      <c r="KG36">
        <v>5.0994999999999999</v>
      </c>
      <c r="KH36">
        <v>5.9391999999999996</v>
      </c>
      <c r="KI36">
        <v>5.6871999999999998</v>
      </c>
      <c r="KJ36">
        <v>4.5807000000000002</v>
      </c>
      <c r="KK36">
        <v>7.0772000000000004</v>
      </c>
      <c r="KL36">
        <v>6.3262</v>
      </c>
      <c r="KM36">
        <v>4.7225000000000001</v>
      </c>
      <c r="KN36">
        <v>5.8493000000000004</v>
      </c>
      <c r="KO36">
        <v>7.1604999999999999</v>
      </c>
      <c r="KP36">
        <v>6.5359999999999996</v>
      </c>
      <c r="KQ36">
        <v>5.7759</v>
      </c>
      <c r="KR36">
        <v>5.5266999999999999</v>
      </c>
      <c r="KS36">
        <v>4.0507999999999997</v>
      </c>
      <c r="KT36">
        <v>3.3477999999999999</v>
      </c>
      <c r="KU36">
        <v>5.2760999999999996</v>
      </c>
      <c r="KV36">
        <v>4.6810999999999998</v>
      </c>
      <c r="KW36">
        <v>4.8808999999999996</v>
      </c>
      <c r="KX36">
        <v>5.3731999999999998</v>
      </c>
      <c r="KY36">
        <v>4.8951000000000002</v>
      </c>
      <c r="KZ36">
        <v>3.0019</v>
      </c>
      <c r="LA36">
        <v>5.1079999999999997</v>
      </c>
      <c r="LB36">
        <v>4.8672000000000004</v>
      </c>
      <c r="LC36">
        <v>5.1950000000000003</v>
      </c>
      <c r="LD36">
        <v>5.3276000000000003</v>
      </c>
      <c r="LE36">
        <v>3.9771999999999998</v>
      </c>
      <c r="LF36">
        <v>5.1398999999999999</v>
      </c>
      <c r="LG36">
        <v>4.5884</v>
      </c>
      <c r="LH36">
        <v>6.1544999999999996</v>
      </c>
      <c r="LI36">
        <v>3.8856999999999999</v>
      </c>
      <c r="LJ36">
        <v>3.5550000000000002</v>
      </c>
      <c r="LK36">
        <v>3.6587999999999998</v>
      </c>
      <c r="LL36">
        <v>4.3541999999999996</v>
      </c>
    </row>
    <row r="37" spans="1:324">
      <c r="A37">
        <v>36</v>
      </c>
      <c r="B37">
        <v>4.0343999999999998</v>
      </c>
      <c r="C37">
        <v>1.6913</v>
      </c>
      <c r="D37">
        <v>1.6001000000000001</v>
      </c>
      <c r="E37">
        <v>3.1543000000000001</v>
      </c>
      <c r="F37">
        <v>2.6467000000000001</v>
      </c>
      <c r="G37">
        <v>3.5501999999999998</v>
      </c>
      <c r="H37">
        <v>4.5178000000000003</v>
      </c>
      <c r="I37">
        <v>2.0247000000000002</v>
      </c>
      <c r="J37">
        <v>3.1756000000000002</v>
      </c>
      <c r="K37">
        <v>3.9449000000000001</v>
      </c>
      <c r="L37">
        <v>2.4552999999999998</v>
      </c>
      <c r="M37">
        <v>2.6726000000000001</v>
      </c>
      <c r="N37">
        <v>3.5760000000000001</v>
      </c>
      <c r="O37">
        <v>4.8855000000000004</v>
      </c>
      <c r="P37">
        <v>2.5430999999999999</v>
      </c>
      <c r="Q37">
        <v>3.1619999999999999</v>
      </c>
      <c r="R37">
        <v>1.0882000000000001</v>
      </c>
      <c r="S37">
        <v>1.9961</v>
      </c>
      <c r="T37">
        <v>1.8079000000000001</v>
      </c>
      <c r="U37">
        <v>4.3136999999999999</v>
      </c>
      <c r="V37">
        <v>3.9763000000000002</v>
      </c>
      <c r="W37">
        <v>1.5014000000000001</v>
      </c>
      <c r="X37">
        <v>1.0335000000000001</v>
      </c>
      <c r="Y37">
        <v>2.1840000000000002</v>
      </c>
      <c r="Z37">
        <v>4.5145999999999997</v>
      </c>
      <c r="AA37">
        <v>1.5127999999999999</v>
      </c>
      <c r="AB37">
        <v>1.5916999999999999</v>
      </c>
      <c r="AC37">
        <v>1.6049</v>
      </c>
      <c r="AD37">
        <v>1.4457</v>
      </c>
      <c r="AE37">
        <v>0.93579999999999997</v>
      </c>
      <c r="AF37">
        <v>2.6421000000000001</v>
      </c>
      <c r="AG37">
        <v>1.9079999999999999</v>
      </c>
      <c r="AH37">
        <v>1.4453</v>
      </c>
      <c r="AI37">
        <v>3.1124000000000001</v>
      </c>
      <c r="AJ37">
        <v>1.5125</v>
      </c>
      <c r="AK37">
        <v>0.87668000000000001</v>
      </c>
      <c r="AL37">
        <v>2.3330000000000002</v>
      </c>
      <c r="AM37">
        <v>1.4165000000000001</v>
      </c>
      <c r="AN37">
        <v>1.3654999999999999</v>
      </c>
      <c r="AO37">
        <v>1.6585000000000001</v>
      </c>
      <c r="AP37">
        <v>1.3672</v>
      </c>
      <c r="AQ37">
        <v>1.0105</v>
      </c>
      <c r="AR37">
        <v>1.8677999999999999</v>
      </c>
      <c r="AS37">
        <v>3.3376000000000001</v>
      </c>
      <c r="AT37">
        <v>1.5216000000000001</v>
      </c>
      <c r="AU37">
        <v>1.5355000000000001</v>
      </c>
      <c r="AV37">
        <v>1.5503</v>
      </c>
      <c r="AW37">
        <v>1.9710000000000001</v>
      </c>
      <c r="AX37">
        <v>1.6308</v>
      </c>
      <c r="AY37">
        <v>2.5623</v>
      </c>
      <c r="AZ37">
        <v>1.7830999999999999</v>
      </c>
      <c r="BA37">
        <v>1.7751999999999999</v>
      </c>
      <c r="BB37">
        <v>2.0432000000000001</v>
      </c>
      <c r="BC37">
        <v>2.988</v>
      </c>
      <c r="BD37">
        <v>0.9153</v>
      </c>
      <c r="BE37">
        <v>1.5127999999999999</v>
      </c>
      <c r="BF37">
        <v>3.2404000000000002</v>
      </c>
      <c r="BG37">
        <v>1.8654999999999999</v>
      </c>
      <c r="BH37">
        <v>1.8939999999999999</v>
      </c>
      <c r="BI37">
        <v>2.7223999999999999</v>
      </c>
      <c r="BJ37">
        <v>4.3311000000000002</v>
      </c>
      <c r="BK37">
        <v>2.3267000000000002</v>
      </c>
      <c r="BL37">
        <v>2.6097000000000001</v>
      </c>
      <c r="BM37">
        <v>1.2911999999999999</v>
      </c>
      <c r="BN37">
        <v>2.8673000000000002</v>
      </c>
      <c r="BO37">
        <v>1.28</v>
      </c>
      <c r="BP37">
        <v>4.7394999999999996</v>
      </c>
      <c r="BQ37">
        <v>0.78825000000000001</v>
      </c>
      <c r="BR37">
        <v>0.66576999999999997</v>
      </c>
      <c r="BS37">
        <v>1.4075</v>
      </c>
      <c r="BT37">
        <v>2.8279999999999998</v>
      </c>
      <c r="BU37">
        <v>2.0243000000000002</v>
      </c>
      <c r="BV37">
        <v>3.3189000000000002</v>
      </c>
      <c r="BW37">
        <v>1.1362000000000001</v>
      </c>
      <c r="BX37">
        <v>1.0116000000000001</v>
      </c>
      <c r="BY37">
        <v>1.7886</v>
      </c>
      <c r="BZ37">
        <v>2.2517999999999998</v>
      </c>
      <c r="CA37">
        <v>1.9673</v>
      </c>
      <c r="CB37">
        <v>1.7786</v>
      </c>
      <c r="CC37">
        <v>2.4140000000000001</v>
      </c>
      <c r="CD37">
        <v>2.2425000000000002</v>
      </c>
      <c r="CE37">
        <v>2.6457000000000002</v>
      </c>
      <c r="CF37">
        <v>2.3866999999999998</v>
      </c>
      <c r="CG37">
        <v>2.1065999999999998</v>
      </c>
      <c r="CH37">
        <v>1.4341999999999999</v>
      </c>
      <c r="CI37">
        <v>1.0294000000000001</v>
      </c>
      <c r="CJ37">
        <v>2.4773000000000001</v>
      </c>
      <c r="CK37">
        <v>2.2892000000000001</v>
      </c>
      <c r="CL37">
        <v>2.6097999999999999</v>
      </c>
      <c r="CM37">
        <v>2.9786000000000001</v>
      </c>
      <c r="CN37">
        <v>2.8304999999999998</v>
      </c>
      <c r="CO37">
        <v>3.2605</v>
      </c>
      <c r="CP37">
        <v>2.1974999999999998</v>
      </c>
      <c r="CQ37">
        <v>3.1675</v>
      </c>
      <c r="CR37">
        <v>3.5497000000000001</v>
      </c>
      <c r="CS37">
        <v>3.1957</v>
      </c>
      <c r="CT37">
        <v>3.8182</v>
      </c>
      <c r="CU37">
        <v>2.6821999999999999</v>
      </c>
      <c r="CV37">
        <v>2.8906999999999998</v>
      </c>
      <c r="CW37">
        <v>4.3556999999999997</v>
      </c>
      <c r="CX37">
        <v>4.2366000000000001</v>
      </c>
      <c r="CY37">
        <v>4.6553000000000004</v>
      </c>
      <c r="CZ37">
        <v>4.3602999999999996</v>
      </c>
      <c r="DA37">
        <v>4.3209999999999997</v>
      </c>
      <c r="DB37">
        <v>3.5905999999999998</v>
      </c>
      <c r="DC37">
        <v>2.8449</v>
      </c>
      <c r="DD37">
        <v>4.2114000000000003</v>
      </c>
      <c r="DE37">
        <v>4.0784000000000002</v>
      </c>
      <c r="DF37">
        <v>4.4082999999999997</v>
      </c>
      <c r="DG37">
        <v>3.8105000000000002</v>
      </c>
      <c r="DH37">
        <v>4.1520999999999999</v>
      </c>
      <c r="DI37">
        <v>3.5346000000000002</v>
      </c>
      <c r="DJ37">
        <v>2.9417</v>
      </c>
      <c r="DK37">
        <v>4.1134000000000004</v>
      </c>
      <c r="DL37">
        <v>4.5609000000000002</v>
      </c>
      <c r="DM37">
        <v>4.4840999999999998</v>
      </c>
      <c r="DN37">
        <v>4.2149000000000001</v>
      </c>
      <c r="DO37">
        <v>4.1710000000000003</v>
      </c>
      <c r="DP37">
        <v>3.9843000000000002</v>
      </c>
      <c r="DQ37">
        <v>3.6078999999999999</v>
      </c>
      <c r="DR37">
        <v>3.8388</v>
      </c>
      <c r="DS37">
        <v>4.6016000000000004</v>
      </c>
      <c r="DT37">
        <v>4.5975000000000001</v>
      </c>
      <c r="DU37">
        <v>5.0526</v>
      </c>
      <c r="DV37">
        <v>4.4443000000000001</v>
      </c>
      <c r="DW37">
        <v>3.5182000000000002</v>
      </c>
      <c r="DX37">
        <v>4.9608999999999996</v>
      </c>
      <c r="DY37">
        <v>4.7840999999999996</v>
      </c>
      <c r="DZ37">
        <v>4.1736000000000004</v>
      </c>
      <c r="EA37">
        <v>4.3015999999999996</v>
      </c>
      <c r="EB37">
        <v>4.7195999999999998</v>
      </c>
      <c r="EC37">
        <v>2.7696999999999998</v>
      </c>
      <c r="ED37">
        <v>1.9655</v>
      </c>
      <c r="EE37">
        <v>2.4961000000000002</v>
      </c>
      <c r="EF37">
        <v>3.3088000000000002</v>
      </c>
      <c r="EG37">
        <v>2.1657000000000002</v>
      </c>
      <c r="EH37">
        <v>2.8172999999999999</v>
      </c>
      <c r="EI37">
        <v>2.2793999999999999</v>
      </c>
      <c r="EJ37">
        <v>1.5378000000000001</v>
      </c>
      <c r="EK37">
        <v>3.5958999999999999</v>
      </c>
      <c r="EL37">
        <v>2.6768000000000001</v>
      </c>
      <c r="EM37">
        <v>3.2787000000000002</v>
      </c>
      <c r="EN37">
        <v>1.6141000000000001</v>
      </c>
      <c r="EO37">
        <v>3.0657999999999999</v>
      </c>
      <c r="EP37">
        <v>2.1208999999999998</v>
      </c>
      <c r="EQ37">
        <v>2.8163</v>
      </c>
      <c r="ER37">
        <v>2.0882999999999998</v>
      </c>
      <c r="ES37">
        <v>2.0962999999999998</v>
      </c>
      <c r="ET37">
        <v>2.3008999999999999</v>
      </c>
      <c r="EU37">
        <v>2.1579000000000002</v>
      </c>
      <c r="EV37">
        <v>1.9751000000000001</v>
      </c>
      <c r="EW37">
        <v>1.417</v>
      </c>
      <c r="EX37">
        <v>1.5</v>
      </c>
      <c r="EY37">
        <v>3.2002000000000002</v>
      </c>
      <c r="EZ37">
        <v>1.5597000000000001</v>
      </c>
      <c r="FA37">
        <v>2.4152</v>
      </c>
      <c r="FB37">
        <v>4.4196999999999997</v>
      </c>
      <c r="FC37">
        <v>3.4318</v>
      </c>
      <c r="FD37">
        <v>3.5091999999999999</v>
      </c>
      <c r="FE37">
        <v>4.5746000000000002</v>
      </c>
      <c r="FF37">
        <v>4.1241000000000003</v>
      </c>
      <c r="FG37">
        <v>2.8199000000000001</v>
      </c>
      <c r="FH37">
        <v>3.1791999999999998</v>
      </c>
      <c r="FI37">
        <v>3.0947</v>
      </c>
      <c r="FJ37">
        <v>4.4721000000000002</v>
      </c>
      <c r="FK37">
        <v>2.8866999999999998</v>
      </c>
      <c r="FL37">
        <v>3.3635000000000002</v>
      </c>
      <c r="FM37">
        <v>2.7559999999999998</v>
      </c>
      <c r="FN37">
        <v>1.4329000000000001</v>
      </c>
      <c r="FO37">
        <v>2.3371</v>
      </c>
      <c r="FP37">
        <v>3.0884999999999998</v>
      </c>
      <c r="FQ37">
        <v>2.9931999999999999</v>
      </c>
      <c r="FR37">
        <v>4.0972999999999997</v>
      </c>
      <c r="FS37">
        <v>3.8367</v>
      </c>
      <c r="FT37">
        <v>2.1343999999999999</v>
      </c>
      <c r="FU37">
        <v>3.98</v>
      </c>
      <c r="FV37">
        <v>3.2052</v>
      </c>
      <c r="FW37">
        <v>3.8159000000000001</v>
      </c>
      <c r="FX37">
        <v>3.2938999999999998</v>
      </c>
      <c r="FY37">
        <v>4.6452999999999998</v>
      </c>
      <c r="FZ37">
        <v>4.2291999999999996</v>
      </c>
      <c r="GA37">
        <v>2.4590999999999998</v>
      </c>
      <c r="GB37">
        <v>3.4407000000000001</v>
      </c>
      <c r="GC37">
        <v>2.7913999999999999</v>
      </c>
      <c r="GD37">
        <v>5.1326999999999998</v>
      </c>
      <c r="GE37">
        <v>6.1525999999999996</v>
      </c>
      <c r="GF37">
        <v>5.0189000000000004</v>
      </c>
      <c r="GG37">
        <v>3.4725000000000001</v>
      </c>
      <c r="GH37">
        <v>6.8437999999999999</v>
      </c>
      <c r="GI37">
        <v>4.5255000000000001</v>
      </c>
      <c r="GJ37">
        <v>4.5239000000000003</v>
      </c>
      <c r="GK37">
        <v>4.7325999999999997</v>
      </c>
      <c r="GL37">
        <v>5.0068999999999999</v>
      </c>
      <c r="GM37">
        <v>3.7284000000000002</v>
      </c>
      <c r="GN37">
        <v>3.2841999999999998</v>
      </c>
      <c r="GO37">
        <v>5.2047999999999996</v>
      </c>
      <c r="GP37">
        <v>6.8105000000000002</v>
      </c>
      <c r="GQ37">
        <v>5.8526999999999996</v>
      </c>
      <c r="GR37">
        <v>6.8011999999999997</v>
      </c>
      <c r="GS37">
        <v>5.7820999999999998</v>
      </c>
      <c r="GT37">
        <v>4.5320999999999998</v>
      </c>
      <c r="GU37">
        <v>4.9119999999999999</v>
      </c>
      <c r="GV37">
        <v>5.4412000000000003</v>
      </c>
      <c r="GW37">
        <v>5.2911999999999999</v>
      </c>
      <c r="GX37">
        <v>6.2561999999999998</v>
      </c>
      <c r="GY37">
        <v>5.9340000000000002</v>
      </c>
      <c r="GZ37">
        <v>6.1062000000000003</v>
      </c>
      <c r="HA37">
        <v>6.4546999999999999</v>
      </c>
      <c r="HB37">
        <v>4.8388999999999998</v>
      </c>
      <c r="HC37">
        <v>7.5011000000000001</v>
      </c>
      <c r="HD37">
        <v>7.1738</v>
      </c>
      <c r="HE37">
        <v>6.7766000000000002</v>
      </c>
      <c r="HF37">
        <v>7.1651999999999996</v>
      </c>
      <c r="HG37">
        <v>6.7873000000000001</v>
      </c>
      <c r="HH37">
        <v>7.0392999999999999</v>
      </c>
      <c r="HI37">
        <v>7.4310999999999998</v>
      </c>
      <c r="HJ37">
        <v>7.0789999999999997</v>
      </c>
      <c r="HK37">
        <v>5.8334000000000001</v>
      </c>
      <c r="HL37">
        <v>6.5420999999999996</v>
      </c>
      <c r="HM37">
        <v>6.9763999999999999</v>
      </c>
      <c r="HN37">
        <v>6.9516999999999998</v>
      </c>
      <c r="HO37">
        <v>9.0617999999999999</v>
      </c>
      <c r="HP37">
        <v>7.0804999999999998</v>
      </c>
      <c r="HQ37">
        <v>6.2049000000000003</v>
      </c>
      <c r="HR37">
        <v>5.2447999999999997</v>
      </c>
      <c r="HS37">
        <v>7.5433000000000003</v>
      </c>
      <c r="HT37">
        <v>7.8038999999999996</v>
      </c>
      <c r="HU37">
        <v>7.8375000000000004</v>
      </c>
      <c r="HV37">
        <v>6.8049999999999997</v>
      </c>
      <c r="HW37">
        <v>5.4019000000000004</v>
      </c>
      <c r="HX37">
        <v>4.6618000000000004</v>
      </c>
      <c r="HY37">
        <v>5.1653000000000002</v>
      </c>
      <c r="HZ37">
        <v>5.3296999999999999</v>
      </c>
      <c r="IA37">
        <v>5.3814000000000002</v>
      </c>
      <c r="IB37">
        <v>5.2760999999999996</v>
      </c>
      <c r="IC37">
        <v>5.8101000000000003</v>
      </c>
      <c r="ID37">
        <v>4.8592000000000004</v>
      </c>
      <c r="IE37">
        <v>3.4643000000000002</v>
      </c>
      <c r="IF37">
        <v>5.4962999999999997</v>
      </c>
      <c r="IG37">
        <v>4.4489000000000001</v>
      </c>
      <c r="IH37">
        <v>4.4676</v>
      </c>
      <c r="II37">
        <v>4.1012000000000004</v>
      </c>
      <c r="IJ37">
        <v>3.6246</v>
      </c>
      <c r="IK37">
        <v>3.2029999999999998</v>
      </c>
      <c r="IL37">
        <v>4.2595000000000001</v>
      </c>
      <c r="IM37">
        <v>4.3808999999999996</v>
      </c>
      <c r="IN37">
        <v>4.2484000000000002</v>
      </c>
      <c r="IO37">
        <v>5.7991999999999999</v>
      </c>
      <c r="IP37">
        <v>3.7360000000000002</v>
      </c>
      <c r="IQ37">
        <v>4.8262</v>
      </c>
      <c r="IR37">
        <v>3.35</v>
      </c>
      <c r="IS37">
        <v>5.2606999999999999</v>
      </c>
      <c r="IT37">
        <v>5.6155999999999997</v>
      </c>
      <c r="IU37">
        <v>5.4264999999999999</v>
      </c>
      <c r="IV37">
        <v>6.0816999999999997</v>
      </c>
      <c r="IW37">
        <v>5.8669000000000002</v>
      </c>
      <c r="IX37">
        <v>5.1512000000000002</v>
      </c>
      <c r="IY37">
        <v>4.1589</v>
      </c>
      <c r="IZ37">
        <v>5.4244000000000003</v>
      </c>
      <c r="JA37">
        <v>5.9272</v>
      </c>
      <c r="JB37">
        <v>5.8949999999999996</v>
      </c>
      <c r="JC37">
        <v>6.0145</v>
      </c>
      <c r="JD37">
        <v>6.3032000000000004</v>
      </c>
      <c r="JE37">
        <v>3.2477999999999998</v>
      </c>
      <c r="JF37">
        <v>3.3165</v>
      </c>
      <c r="JG37">
        <v>3.8184</v>
      </c>
      <c r="JH37">
        <v>3.2481</v>
      </c>
      <c r="JI37">
        <v>2.5863</v>
      </c>
      <c r="JJ37">
        <v>2.6678000000000002</v>
      </c>
      <c r="JK37">
        <v>2.8096999999999999</v>
      </c>
      <c r="JL37">
        <v>2.6065999999999998</v>
      </c>
      <c r="JM37">
        <v>3.3614999999999999</v>
      </c>
      <c r="JN37">
        <v>5.8794000000000004</v>
      </c>
      <c r="JO37">
        <v>3.3597000000000001</v>
      </c>
      <c r="JP37">
        <v>2.7136999999999998</v>
      </c>
      <c r="JQ37">
        <v>3.2275999999999998</v>
      </c>
      <c r="JR37">
        <v>3.5150999999999999</v>
      </c>
      <c r="JS37">
        <v>3.5688</v>
      </c>
      <c r="JT37">
        <v>3.6545999999999998</v>
      </c>
      <c r="JU37">
        <v>3.9028</v>
      </c>
      <c r="JV37">
        <v>3.8664000000000001</v>
      </c>
      <c r="JW37">
        <v>5.1036999999999999</v>
      </c>
      <c r="JX37">
        <v>5.5305</v>
      </c>
      <c r="JY37">
        <v>4.0206</v>
      </c>
      <c r="JZ37">
        <v>3.6496</v>
      </c>
      <c r="KA37">
        <v>5.6055000000000001</v>
      </c>
      <c r="KB37">
        <v>5.3108000000000004</v>
      </c>
      <c r="KC37">
        <v>5.7950999999999997</v>
      </c>
      <c r="KD37">
        <v>5.4793000000000003</v>
      </c>
      <c r="KE37">
        <v>5.0313999999999997</v>
      </c>
      <c r="KF37">
        <v>3.7534000000000001</v>
      </c>
      <c r="KG37">
        <v>3.5436999999999999</v>
      </c>
      <c r="KH37">
        <v>4.7121000000000004</v>
      </c>
      <c r="KI37">
        <v>4.5698999999999996</v>
      </c>
      <c r="KJ37">
        <v>3.4948999999999999</v>
      </c>
      <c r="KK37">
        <v>6.0408999999999997</v>
      </c>
      <c r="KL37">
        <v>5.2248000000000001</v>
      </c>
      <c r="KM37">
        <v>3.5912999999999999</v>
      </c>
      <c r="KN37">
        <v>4.7758000000000003</v>
      </c>
      <c r="KO37">
        <v>5.9829999999999997</v>
      </c>
      <c r="KP37">
        <v>6.2519999999999998</v>
      </c>
      <c r="KQ37">
        <v>4.6468999999999996</v>
      </c>
      <c r="KR37">
        <v>4.4108999999999998</v>
      </c>
      <c r="KS37">
        <v>3.1084999999999998</v>
      </c>
      <c r="KT37">
        <v>2.1779999999999999</v>
      </c>
      <c r="KU37">
        <v>4.1618000000000004</v>
      </c>
      <c r="KV37">
        <v>3.5447000000000002</v>
      </c>
      <c r="KW37">
        <v>3.6901000000000002</v>
      </c>
      <c r="KX37">
        <v>4.2827000000000002</v>
      </c>
      <c r="KY37">
        <v>3.7970000000000002</v>
      </c>
      <c r="KZ37">
        <v>1.8419000000000001</v>
      </c>
      <c r="LA37">
        <v>3.9921000000000002</v>
      </c>
      <c r="LB37">
        <v>3.7557</v>
      </c>
      <c r="LC37">
        <v>4.0959000000000003</v>
      </c>
      <c r="LD37">
        <v>4.2961</v>
      </c>
      <c r="LE37">
        <v>3.0764999999999998</v>
      </c>
      <c r="LF37">
        <v>4.1029999999999998</v>
      </c>
      <c r="LG37">
        <v>3.5194000000000001</v>
      </c>
      <c r="LH37">
        <v>4.9865000000000004</v>
      </c>
      <c r="LI37">
        <v>2.8612000000000002</v>
      </c>
      <c r="LJ37">
        <v>2.5964999999999998</v>
      </c>
      <c r="LK37">
        <v>2.7521</v>
      </c>
      <c r="LL37">
        <v>3.7789000000000001</v>
      </c>
    </row>
    <row r="38" spans="1:324">
      <c r="A38">
        <v>37</v>
      </c>
      <c r="B38">
        <v>3.7595999999999998</v>
      </c>
      <c r="C38">
        <v>1.1800999999999999</v>
      </c>
      <c r="D38">
        <v>1.2486999999999999</v>
      </c>
      <c r="E38">
        <v>2.4188000000000001</v>
      </c>
      <c r="F38">
        <v>2.3763000000000001</v>
      </c>
      <c r="G38">
        <v>3.0024000000000002</v>
      </c>
      <c r="H38">
        <v>4.2244000000000002</v>
      </c>
      <c r="I38">
        <v>1.7183999999999999</v>
      </c>
      <c r="J38">
        <v>3.1324000000000001</v>
      </c>
      <c r="K38">
        <v>3.8589000000000002</v>
      </c>
      <c r="L38">
        <v>1.7746999999999999</v>
      </c>
      <c r="M38">
        <v>1.9162999999999999</v>
      </c>
      <c r="N38">
        <v>3.3780999999999999</v>
      </c>
      <c r="O38">
        <v>4.0994999999999999</v>
      </c>
      <c r="P38">
        <v>2.2864</v>
      </c>
      <c r="Q38">
        <v>2.4958</v>
      </c>
      <c r="R38">
        <v>0.97757000000000005</v>
      </c>
      <c r="S38">
        <v>1.4964999999999999</v>
      </c>
      <c r="T38">
        <v>1.3156000000000001</v>
      </c>
      <c r="U38">
        <v>3.4712000000000001</v>
      </c>
      <c r="V38">
        <v>3.0905999999999998</v>
      </c>
      <c r="W38">
        <v>1.4004000000000001</v>
      </c>
      <c r="X38">
        <v>0.74927999999999995</v>
      </c>
      <c r="Y38">
        <v>1.7261</v>
      </c>
      <c r="Z38">
        <v>4.7984999999999998</v>
      </c>
      <c r="AA38">
        <v>1.3360000000000001</v>
      </c>
      <c r="AB38">
        <v>1.5706</v>
      </c>
      <c r="AC38">
        <v>1.4898</v>
      </c>
      <c r="AD38">
        <v>1.3455999999999999</v>
      </c>
      <c r="AE38">
        <v>0.72646999999999995</v>
      </c>
      <c r="AF38">
        <v>2.6013000000000002</v>
      </c>
      <c r="AG38">
        <v>1.3192999999999999</v>
      </c>
      <c r="AH38">
        <v>1.2609999999999999</v>
      </c>
      <c r="AI38">
        <v>2.3125</v>
      </c>
      <c r="AJ38">
        <v>1.4821</v>
      </c>
      <c r="AK38">
        <v>0.70335999999999999</v>
      </c>
      <c r="AL38">
        <v>1.9363999999999999</v>
      </c>
      <c r="AM38">
        <v>1.0887</v>
      </c>
      <c r="AN38">
        <v>1.226</v>
      </c>
      <c r="AO38">
        <v>1.3738999999999999</v>
      </c>
      <c r="AP38">
        <v>1.3025</v>
      </c>
      <c r="AQ38">
        <v>0.79703000000000002</v>
      </c>
      <c r="AR38">
        <v>1.8528</v>
      </c>
      <c r="AS38">
        <v>3.0442999999999998</v>
      </c>
      <c r="AT38">
        <v>1.2010000000000001</v>
      </c>
      <c r="AU38">
        <v>1.4278999999999999</v>
      </c>
      <c r="AV38">
        <v>1.3032999999999999</v>
      </c>
      <c r="AW38">
        <v>1.8705000000000001</v>
      </c>
      <c r="AX38">
        <v>1.3112999999999999</v>
      </c>
      <c r="AY38">
        <v>2.7204000000000002</v>
      </c>
      <c r="AZ38">
        <v>1.5075000000000001</v>
      </c>
      <c r="BA38">
        <v>1.7093</v>
      </c>
      <c r="BB38">
        <v>1.784</v>
      </c>
      <c r="BC38">
        <v>2.8148</v>
      </c>
      <c r="BD38">
        <v>0.80001999999999995</v>
      </c>
      <c r="BE38">
        <v>1.4376</v>
      </c>
      <c r="BF38">
        <v>2.8502999999999998</v>
      </c>
      <c r="BG38">
        <v>1.7278</v>
      </c>
      <c r="BH38">
        <v>1.5505</v>
      </c>
      <c r="BI38">
        <v>2.7404999999999999</v>
      </c>
      <c r="BJ38">
        <v>4.2740999999999998</v>
      </c>
      <c r="BK38">
        <v>2.3037999999999998</v>
      </c>
      <c r="BL38">
        <v>2.2804000000000002</v>
      </c>
      <c r="BM38">
        <v>1.1767000000000001</v>
      </c>
      <c r="BN38">
        <v>2.5390000000000001</v>
      </c>
      <c r="BO38">
        <v>1.1348</v>
      </c>
      <c r="BP38">
        <v>4.3441999999999998</v>
      </c>
      <c r="BQ38">
        <v>0.69926999999999995</v>
      </c>
      <c r="BR38">
        <v>0.52866999999999997</v>
      </c>
      <c r="BS38">
        <v>1.2990999999999999</v>
      </c>
      <c r="BT38">
        <v>2.4636999999999998</v>
      </c>
      <c r="BU38">
        <v>2.0249999999999999</v>
      </c>
      <c r="BV38">
        <v>2.9521999999999999</v>
      </c>
      <c r="BW38">
        <v>1.0086999999999999</v>
      </c>
      <c r="BX38">
        <v>0.82011000000000001</v>
      </c>
      <c r="BY38">
        <v>1.7990999999999999</v>
      </c>
      <c r="BZ38">
        <v>1.8829</v>
      </c>
      <c r="CA38">
        <v>1.9301999999999999</v>
      </c>
      <c r="CB38">
        <v>1.7341</v>
      </c>
      <c r="CC38">
        <v>2.4668000000000001</v>
      </c>
      <c r="CD38">
        <v>2.1042000000000001</v>
      </c>
      <c r="CE38">
        <v>2.6920000000000002</v>
      </c>
      <c r="CF38">
        <v>2.3331</v>
      </c>
      <c r="CG38">
        <v>1.8481000000000001</v>
      </c>
      <c r="CH38">
        <v>1.4140999999999999</v>
      </c>
      <c r="CI38">
        <v>0.92881999999999998</v>
      </c>
      <c r="CJ38">
        <v>2.4514</v>
      </c>
      <c r="CK38">
        <v>2.214</v>
      </c>
      <c r="CL38">
        <v>2.5720000000000001</v>
      </c>
      <c r="CM38">
        <v>3.0181</v>
      </c>
      <c r="CN38">
        <v>2.8336999999999999</v>
      </c>
      <c r="CO38">
        <v>2.9306000000000001</v>
      </c>
      <c r="CP38">
        <v>1.7854000000000001</v>
      </c>
      <c r="CQ38">
        <v>2.8170999999999999</v>
      </c>
      <c r="CR38">
        <v>2.9916</v>
      </c>
      <c r="CS38">
        <v>2.6291000000000002</v>
      </c>
      <c r="CT38">
        <v>3.3363999999999998</v>
      </c>
      <c r="CU38">
        <v>2.3519000000000001</v>
      </c>
      <c r="CV38">
        <v>2.3279000000000001</v>
      </c>
      <c r="CW38">
        <v>3.8256000000000001</v>
      </c>
      <c r="CX38">
        <v>3.6656</v>
      </c>
      <c r="CY38">
        <v>4.0983000000000001</v>
      </c>
      <c r="CZ38">
        <v>3.7652999999999999</v>
      </c>
      <c r="DA38">
        <v>3.6953999999999998</v>
      </c>
      <c r="DB38">
        <v>3.5141</v>
      </c>
      <c r="DC38">
        <v>2.6888000000000001</v>
      </c>
      <c r="DD38">
        <v>4.2287999999999997</v>
      </c>
      <c r="DE38">
        <v>4.1582999999999997</v>
      </c>
      <c r="DF38">
        <v>4.5026999999999999</v>
      </c>
      <c r="DG38">
        <v>3.7267000000000001</v>
      </c>
      <c r="DH38">
        <v>4.0869</v>
      </c>
      <c r="DI38">
        <v>3.3946999999999998</v>
      </c>
      <c r="DJ38">
        <v>2.7541000000000002</v>
      </c>
      <c r="DK38">
        <v>4.1132999999999997</v>
      </c>
      <c r="DL38">
        <v>4.5716999999999999</v>
      </c>
      <c r="DM38">
        <v>4.4847999999999999</v>
      </c>
      <c r="DN38">
        <v>4.1148999999999996</v>
      </c>
      <c r="DO38">
        <v>4.1079999999999997</v>
      </c>
      <c r="DP38">
        <v>3.8818999999999999</v>
      </c>
      <c r="DQ38">
        <v>2.9744000000000002</v>
      </c>
      <c r="DR38">
        <v>3.8424</v>
      </c>
      <c r="DS38">
        <v>3.9350999999999998</v>
      </c>
      <c r="DT38">
        <v>3.8993000000000002</v>
      </c>
      <c r="DU38">
        <v>4.3733000000000004</v>
      </c>
      <c r="DV38">
        <v>3.8401000000000001</v>
      </c>
      <c r="DW38">
        <v>2.9007999999999998</v>
      </c>
      <c r="DX38">
        <v>4.2793000000000001</v>
      </c>
      <c r="DY38">
        <v>4.0956000000000001</v>
      </c>
      <c r="DZ38">
        <v>4.0027999999999997</v>
      </c>
      <c r="EA38">
        <v>4.1353999999999997</v>
      </c>
      <c r="EB38">
        <v>4.9363000000000001</v>
      </c>
      <c r="EC38">
        <v>2.8071999999999999</v>
      </c>
      <c r="ED38">
        <v>1.8053999999999999</v>
      </c>
      <c r="EE38">
        <v>2.4171999999999998</v>
      </c>
      <c r="EF38">
        <v>3.3725999999999998</v>
      </c>
      <c r="EG38">
        <v>2.0707</v>
      </c>
      <c r="EH38">
        <v>2.6798999999999999</v>
      </c>
      <c r="EI38">
        <v>2.2259000000000002</v>
      </c>
      <c r="EJ38">
        <v>1.3775999999999999</v>
      </c>
      <c r="EK38">
        <v>3.528</v>
      </c>
      <c r="EL38">
        <v>2.5962000000000001</v>
      </c>
      <c r="EM38">
        <v>3.1928999999999998</v>
      </c>
      <c r="EN38">
        <v>1.4723999999999999</v>
      </c>
      <c r="EO38">
        <v>2.9836999999999998</v>
      </c>
      <c r="EP38">
        <v>2.0249999999999999</v>
      </c>
      <c r="EQ38">
        <v>2.7256</v>
      </c>
      <c r="ER38">
        <v>1.5848</v>
      </c>
      <c r="ES38">
        <v>2.1078000000000001</v>
      </c>
      <c r="ET38">
        <v>2.2833000000000001</v>
      </c>
      <c r="EU38">
        <v>2.2120000000000002</v>
      </c>
      <c r="EV38">
        <v>1.8915</v>
      </c>
      <c r="EW38">
        <v>1.4198999999999999</v>
      </c>
      <c r="EX38">
        <v>1.3545</v>
      </c>
      <c r="EY38">
        <v>2.9639000000000002</v>
      </c>
      <c r="EZ38">
        <v>1.3955</v>
      </c>
      <c r="FA38">
        <v>2.1772</v>
      </c>
      <c r="FB38">
        <v>4.4198000000000004</v>
      </c>
      <c r="FC38">
        <v>3.2616000000000001</v>
      </c>
      <c r="FD38">
        <v>3.3645999999999998</v>
      </c>
      <c r="FE38">
        <v>4.6170999999999998</v>
      </c>
      <c r="FF38">
        <v>4.0561999999999996</v>
      </c>
      <c r="FG38">
        <v>2.5375999999999999</v>
      </c>
      <c r="FH38">
        <v>3.29</v>
      </c>
      <c r="FI38">
        <v>2.8262</v>
      </c>
      <c r="FJ38">
        <v>4.3147000000000002</v>
      </c>
      <c r="FK38">
        <v>2.6354000000000002</v>
      </c>
      <c r="FL38">
        <v>3.2473000000000001</v>
      </c>
      <c r="FM38">
        <v>2.7850000000000001</v>
      </c>
      <c r="FN38">
        <v>1.2042999999999999</v>
      </c>
      <c r="FO38">
        <v>2.1312000000000002</v>
      </c>
      <c r="FP38">
        <v>2.8098000000000001</v>
      </c>
      <c r="FQ38">
        <v>2.6454</v>
      </c>
      <c r="FR38">
        <v>3.6469</v>
      </c>
      <c r="FS38">
        <v>3.46</v>
      </c>
      <c r="FT38">
        <v>1.9053</v>
      </c>
      <c r="FU38">
        <v>3.7006999999999999</v>
      </c>
      <c r="FV38">
        <v>3.1962000000000002</v>
      </c>
      <c r="FW38">
        <v>3.6164000000000001</v>
      </c>
      <c r="FX38">
        <v>2.964</v>
      </c>
      <c r="FY38">
        <v>4.6932</v>
      </c>
      <c r="FZ38">
        <v>4.0278999999999998</v>
      </c>
      <c r="GA38">
        <v>2.4403000000000001</v>
      </c>
      <c r="GB38">
        <v>3.2704</v>
      </c>
      <c r="GC38">
        <v>2.6745999999999999</v>
      </c>
      <c r="GD38">
        <v>5.1127000000000002</v>
      </c>
      <c r="GE38">
        <v>6.0484</v>
      </c>
      <c r="GF38">
        <v>4.6929999999999996</v>
      </c>
      <c r="GG38">
        <v>2.7119</v>
      </c>
      <c r="GH38">
        <v>6.7088999999999999</v>
      </c>
      <c r="GI38">
        <v>3.8104</v>
      </c>
      <c r="GJ38">
        <v>3.8226</v>
      </c>
      <c r="GK38">
        <v>4.0095000000000001</v>
      </c>
      <c r="GL38">
        <v>4.3548</v>
      </c>
      <c r="GM38">
        <v>3.2309000000000001</v>
      </c>
      <c r="GN38">
        <v>2.6432000000000002</v>
      </c>
      <c r="GO38">
        <v>4.6927000000000003</v>
      </c>
      <c r="GP38">
        <v>6.2011000000000003</v>
      </c>
      <c r="GQ38">
        <v>4.9604999999999997</v>
      </c>
      <c r="GR38">
        <v>6.2656999999999998</v>
      </c>
      <c r="GS38">
        <v>5.0457000000000001</v>
      </c>
      <c r="GT38">
        <v>3.7801999999999998</v>
      </c>
      <c r="GU38">
        <v>4.5570000000000004</v>
      </c>
      <c r="GV38">
        <v>5.0879000000000003</v>
      </c>
      <c r="GW38">
        <v>4.4615999999999998</v>
      </c>
      <c r="GX38">
        <v>5.4175000000000004</v>
      </c>
      <c r="GY38">
        <v>5.3426999999999998</v>
      </c>
      <c r="GZ38">
        <v>5.5617000000000001</v>
      </c>
      <c r="HA38">
        <v>6.1656000000000004</v>
      </c>
      <c r="HB38">
        <v>4.2583000000000002</v>
      </c>
      <c r="HC38">
        <v>7.1531000000000002</v>
      </c>
      <c r="HD38">
        <v>6.4417</v>
      </c>
      <c r="HE38">
        <v>6.0057</v>
      </c>
      <c r="HF38">
        <v>6.827</v>
      </c>
      <c r="HG38">
        <v>6.3277999999999999</v>
      </c>
      <c r="HH38">
        <v>6.3098000000000001</v>
      </c>
      <c r="HI38">
        <v>7.1631</v>
      </c>
      <c r="HJ38">
        <v>6.5495999999999999</v>
      </c>
      <c r="HK38">
        <v>5.0537999999999998</v>
      </c>
      <c r="HL38">
        <v>6.2081</v>
      </c>
      <c r="HM38">
        <v>6.5308999999999999</v>
      </c>
      <c r="HN38">
        <v>6.1509</v>
      </c>
      <c r="HO38">
        <v>8.8890999999999991</v>
      </c>
      <c r="HP38">
        <v>6.6032999999999999</v>
      </c>
      <c r="HQ38">
        <v>5.4618000000000002</v>
      </c>
      <c r="HR38">
        <v>4.3315000000000001</v>
      </c>
      <c r="HS38">
        <v>7.0195999999999996</v>
      </c>
      <c r="HT38">
        <v>7.3403999999999998</v>
      </c>
      <c r="HU38">
        <v>7.5228999999999999</v>
      </c>
      <c r="HV38">
        <v>8.0024999999999995</v>
      </c>
      <c r="HW38">
        <v>5.3901000000000003</v>
      </c>
      <c r="HX38">
        <v>4.7784000000000004</v>
      </c>
      <c r="HY38">
        <v>5.4863</v>
      </c>
      <c r="HZ38">
        <v>5.6436999999999999</v>
      </c>
      <c r="IA38">
        <v>5.6711999999999998</v>
      </c>
      <c r="IB38">
        <v>5.7916999999999996</v>
      </c>
      <c r="IC38">
        <v>6.2324999999999999</v>
      </c>
      <c r="ID38">
        <v>5.2012999999999998</v>
      </c>
      <c r="IE38">
        <v>3.3210999999999999</v>
      </c>
      <c r="IF38">
        <v>6.0613000000000001</v>
      </c>
      <c r="IG38">
        <v>4.4423000000000004</v>
      </c>
      <c r="IH38">
        <v>4.5881999999999996</v>
      </c>
      <c r="II38">
        <v>3.8767</v>
      </c>
      <c r="IJ38">
        <v>3.7042999999999999</v>
      </c>
      <c r="IK38">
        <v>3.5005000000000002</v>
      </c>
      <c r="IL38">
        <v>4.4288999999999996</v>
      </c>
      <c r="IM38">
        <v>4.3562000000000003</v>
      </c>
      <c r="IN38">
        <v>4.4108000000000001</v>
      </c>
      <c r="IO38">
        <v>6.1067</v>
      </c>
      <c r="IP38">
        <v>3.7976000000000001</v>
      </c>
      <c r="IQ38">
        <v>4.9137000000000004</v>
      </c>
      <c r="IR38">
        <v>3.2382</v>
      </c>
      <c r="IS38">
        <v>5.6257999999999999</v>
      </c>
      <c r="IT38">
        <v>5.8701999999999996</v>
      </c>
      <c r="IU38">
        <v>5.4823000000000004</v>
      </c>
      <c r="IV38">
        <v>6.4500999999999999</v>
      </c>
      <c r="IW38">
        <v>6.1155999999999997</v>
      </c>
      <c r="IX38">
        <v>5.3452999999999999</v>
      </c>
      <c r="IY38">
        <v>4.0739999999999998</v>
      </c>
      <c r="IZ38">
        <v>5.4917999999999996</v>
      </c>
      <c r="JA38">
        <v>6.1925999999999997</v>
      </c>
      <c r="JB38">
        <v>6.1658999999999997</v>
      </c>
      <c r="JC38">
        <v>6.3202999999999996</v>
      </c>
      <c r="JD38">
        <v>6.7637</v>
      </c>
      <c r="JE38">
        <v>3.1251000000000002</v>
      </c>
      <c r="JF38">
        <v>3.2778</v>
      </c>
      <c r="JG38">
        <v>3.7966000000000002</v>
      </c>
      <c r="JH38">
        <v>3.0467</v>
      </c>
      <c r="JI38">
        <v>2.3932000000000002</v>
      </c>
      <c r="JJ38">
        <v>2.3675000000000002</v>
      </c>
      <c r="JK38">
        <v>2.7010999999999998</v>
      </c>
      <c r="JL38">
        <v>2.7591999999999999</v>
      </c>
      <c r="JM38">
        <v>3.2031000000000001</v>
      </c>
      <c r="JN38">
        <v>6.1757999999999997</v>
      </c>
      <c r="JO38">
        <v>3.1882999999999999</v>
      </c>
      <c r="JP38">
        <v>2.6682000000000001</v>
      </c>
      <c r="JQ38">
        <v>3.0358999999999998</v>
      </c>
      <c r="JR38">
        <v>3.4135</v>
      </c>
      <c r="JS38">
        <v>3.5087999999999999</v>
      </c>
      <c r="JT38">
        <v>3.5701999999999998</v>
      </c>
      <c r="JU38">
        <v>3.8591000000000002</v>
      </c>
      <c r="JV38">
        <v>3.9342999999999999</v>
      </c>
      <c r="JW38">
        <v>5.1021999999999998</v>
      </c>
      <c r="JX38">
        <v>5.8329000000000004</v>
      </c>
      <c r="JY38">
        <v>3.6436000000000002</v>
      </c>
      <c r="JZ38">
        <v>3.2707000000000002</v>
      </c>
      <c r="KA38">
        <v>6.0673000000000004</v>
      </c>
      <c r="KB38">
        <v>5.3356000000000003</v>
      </c>
      <c r="KC38">
        <v>6.3498000000000001</v>
      </c>
      <c r="KD38">
        <v>5.6163999999999996</v>
      </c>
      <c r="KE38">
        <v>4.6746999999999996</v>
      </c>
      <c r="KF38">
        <v>3.2176</v>
      </c>
      <c r="KG38">
        <v>3.0623</v>
      </c>
      <c r="KH38">
        <v>4.2611999999999997</v>
      </c>
      <c r="KI38">
        <v>4.1547000000000001</v>
      </c>
      <c r="KJ38">
        <v>3.4687999999999999</v>
      </c>
      <c r="KK38">
        <v>6.1675000000000004</v>
      </c>
      <c r="KL38">
        <v>5.0235000000000003</v>
      </c>
      <c r="KM38">
        <v>2.9649999999999999</v>
      </c>
      <c r="KN38">
        <v>4.7198000000000002</v>
      </c>
      <c r="KO38">
        <v>5.9776999999999996</v>
      </c>
      <c r="KP38">
        <v>5.9481999999999999</v>
      </c>
      <c r="KQ38">
        <v>4.2836999999999996</v>
      </c>
      <c r="KR38">
        <v>3.8531</v>
      </c>
      <c r="KS38">
        <v>2.5301</v>
      </c>
      <c r="KT38">
        <v>1.6023000000000001</v>
      </c>
      <c r="KU38">
        <v>4.0507</v>
      </c>
      <c r="KV38">
        <v>3.2726000000000002</v>
      </c>
      <c r="KW38">
        <v>3.4297</v>
      </c>
      <c r="KX38">
        <v>3.7774000000000001</v>
      </c>
      <c r="KY38">
        <v>3.7118000000000002</v>
      </c>
      <c r="KZ38">
        <v>1.5018</v>
      </c>
      <c r="LA38">
        <v>3.9942000000000002</v>
      </c>
      <c r="LB38">
        <v>3.6187</v>
      </c>
      <c r="LC38">
        <v>3.9358</v>
      </c>
      <c r="LD38">
        <v>4.1787000000000001</v>
      </c>
      <c r="LE38">
        <v>2.6465999999999998</v>
      </c>
      <c r="LF38">
        <v>4.0922000000000001</v>
      </c>
      <c r="LG38">
        <v>3.3824000000000001</v>
      </c>
      <c r="LH38">
        <v>5.3376000000000001</v>
      </c>
      <c r="LI38">
        <v>2.5442999999999998</v>
      </c>
      <c r="LJ38">
        <v>2.2528999999999999</v>
      </c>
      <c r="LK38">
        <v>2.2530000000000001</v>
      </c>
      <c r="LL38">
        <v>3.6335000000000002</v>
      </c>
    </row>
    <row r="39" spans="1:324">
      <c r="A39">
        <v>38</v>
      </c>
      <c r="B39">
        <v>3.4344999999999999</v>
      </c>
      <c r="C39">
        <v>0.93540999999999996</v>
      </c>
      <c r="D39">
        <v>1.0471999999999999</v>
      </c>
      <c r="E39">
        <v>2.0215999999999998</v>
      </c>
      <c r="F39">
        <v>2.0859000000000001</v>
      </c>
      <c r="G39">
        <v>2.7267999999999999</v>
      </c>
      <c r="H39">
        <v>3.9043000000000001</v>
      </c>
      <c r="I39">
        <v>1.5304</v>
      </c>
      <c r="J39">
        <v>3.0002</v>
      </c>
      <c r="K39">
        <v>3.7176</v>
      </c>
      <c r="L39">
        <v>1.4426000000000001</v>
      </c>
      <c r="M39">
        <v>1.5262</v>
      </c>
      <c r="N39">
        <v>3.1103000000000001</v>
      </c>
      <c r="O39">
        <v>3.7439</v>
      </c>
      <c r="P39">
        <v>2.0074999999999998</v>
      </c>
      <c r="Q39">
        <v>2.0716000000000001</v>
      </c>
      <c r="R39">
        <v>0.94113999999999998</v>
      </c>
      <c r="S39">
        <v>1.2606999999999999</v>
      </c>
      <c r="T39">
        <v>1.0941000000000001</v>
      </c>
      <c r="U39">
        <v>3.0893000000000002</v>
      </c>
      <c r="V39">
        <v>2.5971000000000002</v>
      </c>
      <c r="W39">
        <v>1.3068</v>
      </c>
      <c r="X39">
        <v>0.66363000000000005</v>
      </c>
      <c r="Y39">
        <v>1.5113000000000001</v>
      </c>
      <c r="Z39">
        <v>4.8807999999999998</v>
      </c>
      <c r="AA39">
        <v>1.2665999999999999</v>
      </c>
      <c r="AB39">
        <v>1.5450999999999999</v>
      </c>
      <c r="AC39">
        <v>1.4</v>
      </c>
      <c r="AD39">
        <v>1.2618</v>
      </c>
      <c r="AE39">
        <v>0.68189</v>
      </c>
      <c r="AF39">
        <v>2.4923999999999999</v>
      </c>
      <c r="AG39">
        <v>1.073</v>
      </c>
      <c r="AH39">
        <v>1.1878</v>
      </c>
      <c r="AI39">
        <v>1.9681999999999999</v>
      </c>
      <c r="AJ39">
        <v>1.4550000000000001</v>
      </c>
      <c r="AK39">
        <v>0.67423</v>
      </c>
      <c r="AL39">
        <v>1.7722</v>
      </c>
      <c r="AM39">
        <v>0.86983999999999995</v>
      </c>
      <c r="AN39">
        <v>1.1798</v>
      </c>
      <c r="AO39">
        <v>1.2585999999999999</v>
      </c>
      <c r="AP39">
        <v>1.2524</v>
      </c>
      <c r="AQ39">
        <v>0.73411999999999999</v>
      </c>
      <c r="AR39">
        <v>1.8635999999999999</v>
      </c>
      <c r="AS39">
        <v>2.9256000000000002</v>
      </c>
      <c r="AT39">
        <v>1.0690999999999999</v>
      </c>
      <c r="AU39">
        <v>1.3832</v>
      </c>
      <c r="AV39">
        <v>1.2235</v>
      </c>
      <c r="AW39">
        <v>1.8323</v>
      </c>
      <c r="AX39">
        <v>1.1719999999999999</v>
      </c>
      <c r="AY39">
        <v>2.8161</v>
      </c>
      <c r="AZ39">
        <v>1.3924000000000001</v>
      </c>
      <c r="BA39">
        <v>1.6778999999999999</v>
      </c>
      <c r="BB39">
        <v>1.6735</v>
      </c>
      <c r="BC39">
        <v>2.6684999999999999</v>
      </c>
      <c r="BD39">
        <v>0.78742000000000001</v>
      </c>
      <c r="BE39">
        <v>1.3737999999999999</v>
      </c>
      <c r="BF39">
        <v>2.6253000000000002</v>
      </c>
      <c r="BG39">
        <v>1.6447000000000001</v>
      </c>
      <c r="BH39">
        <v>1.3920999999999999</v>
      </c>
      <c r="BI39">
        <v>2.8746999999999998</v>
      </c>
      <c r="BJ39">
        <v>4.1741999999999999</v>
      </c>
      <c r="BK39">
        <v>2.1383999999999999</v>
      </c>
      <c r="BL39">
        <v>2.0769000000000002</v>
      </c>
      <c r="BM39">
        <v>1.1496</v>
      </c>
      <c r="BN39">
        <v>2.3327</v>
      </c>
      <c r="BO39">
        <v>1.0771999999999999</v>
      </c>
      <c r="BP39">
        <v>4.1186999999999996</v>
      </c>
      <c r="BQ39">
        <v>0.67329000000000006</v>
      </c>
      <c r="BR39">
        <v>0.47541</v>
      </c>
      <c r="BS39">
        <v>1.2991999999999999</v>
      </c>
      <c r="BT39">
        <v>2.2964000000000002</v>
      </c>
      <c r="BU39">
        <v>2.0489000000000002</v>
      </c>
      <c r="BV39">
        <v>2.7233999999999998</v>
      </c>
      <c r="BW39">
        <v>0.98582999999999998</v>
      </c>
      <c r="BX39">
        <v>0.75648000000000004</v>
      </c>
      <c r="BY39">
        <v>1.8413999999999999</v>
      </c>
      <c r="BZ39">
        <v>1.7326999999999999</v>
      </c>
      <c r="CA39">
        <v>1.9746999999999999</v>
      </c>
      <c r="CB39">
        <v>1.6143000000000001</v>
      </c>
      <c r="CC39">
        <v>2.5131000000000001</v>
      </c>
      <c r="CD39">
        <v>2.1297000000000001</v>
      </c>
      <c r="CE39">
        <v>2.6987000000000001</v>
      </c>
      <c r="CF39">
        <v>2.3123</v>
      </c>
      <c r="CG39">
        <v>1.8496999999999999</v>
      </c>
      <c r="CH39">
        <v>1.3778999999999999</v>
      </c>
      <c r="CI39">
        <v>0.87363999999999997</v>
      </c>
      <c r="CJ39">
        <v>2.4521000000000002</v>
      </c>
      <c r="CK39">
        <v>2.1856</v>
      </c>
      <c r="CL39">
        <v>2.5434999999999999</v>
      </c>
      <c r="CM39">
        <v>2.9969000000000001</v>
      </c>
      <c r="CN39">
        <v>2.82</v>
      </c>
      <c r="CO39">
        <v>2.7427000000000001</v>
      </c>
      <c r="CP39">
        <v>1.5244</v>
      </c>
      <c r="CQ39">
        <v>2.6263999999999998</v>
      </c>
      <c r="CR39">
        <v>2.7574999999999998</v>
      </c>
      <c r="CS39">
        <v>2.3988999999999998</v>
      </c>
      <c r="CT39">
        <v>3.0609000000000002</v>
      </c>
      <c r="CU39">
        <v>2.0945999999999998</v>
      </c>
      <c r="CV39">
        <v>2.0640999999999998</v>
      </c>
      <c r="CW39">
        <v>3.5912000000000002</v>
      </c>
      <c r="CX39">
        <v>3.4013</v>
      </c>
      <c r="CY39">
        <v>3.8311999999999999</v>
      </c>
      <c r="CZ39">
        <v>3.4748000000000001</v>
      </c>
      <c r="DA39">
        <v>3.3765000000000001</v>
      </c>
      <c r="DB39">
        <v>3.4186000000000001</v>
      </c>
      <c r="DC39">
        <v>2.5148000000000001</v>
      </c>
      <c r="DD39">
        <v>4.2412999999999998</v>
      </c>
      <c r="DE39">
        <v>4.1962999999999999</v>
      </c>
      <c r="DF39">
        <v>4.5125000000000002</v>
      </c>
      <c r="DG39">
        <v>3.6808000000000001</v>
      </c>
      <c r="DH39">
        <v>4.0232000000000001</v>
      </c>
      <c r="DI39">
        <v>3.2526999999999999</v>
      </c>
      <c r="DJ39">
        <v>2.6315</v>
      </c>
      <c r="DK39">
        <v>4.1170999999999998</v>
      </c>
      <c r="DL39">
        <v>4.5583</v>
      </c>
      <c r="DM39">
        <v>4.4466999999999999</v>
      </c>
      <c r="DN39">
        <v>4.0492999999999997</v>
      </c>
      <c r="DO39">
        <v>4.0469999999999997</v>
      </c>
      <c r="DP39">
        <v>3.7614000000000001</v>
      </c>
      <c r="DQ39">
        <v>2.5962999999999998</v>
      </c>
      <c r="DR39">
        <v>3.8218000000000001</v>
      </c>
      <c r="DS39">
        <v>3.6334</v>
      </c>
      <c r="DT39">
        <v>3.5731999999999999</v>
      </c>
      <c r="DU39">
        <v>4.0498000000000003</v>
      </c>
      <c r="DV39">
        <v>3.5284</v>
      </c>
      <c r="DW39">
        <v>2.6230000000000002</v>
      </c>
      <c r="DX39">
        <v>3.9697</v>
      </c>
      <c r="DY39">
        <v>3.7907999999999999</v>
      </c>
      <c r="DZ39">
        <v>3.9363000000000001</v>
      </c>
      <c r="EA39">
        <v>4.0620000000000003</v>
      </c>
      <c r="EB39">
        <v>4.9757999999999996</v>
      </c>
      <c r="EC39">
        <v>2.7088000000000001</v>
      </c>
      <c r="ED39">
        <v>1.6818</v>
      </c>
      <c r="EE39">
        <v>2.3298999999999999</v>
      </c>
      <c r="EF39">
        <v>3.2854000000000001</v>
      </c>
      <c r="EG39">
        <v>1.9907999999999999</v>
      </c>
      <c r="EH39">
        <v>2.5962000000000001</v>
      </c>
      <c r="EI39">
        <v>2.0569000000000002</v>
      </c>
      <c r="EJ39">
        <v>1.2934000000000001</v>
      </c>
      <c r="EK39">
        <v>3.3530000000000002</v>
      </c>
      <c r="EL39">
        <v>2.5068000000000001</v>
      </c>
      <c r="EM39">
        <v>2.9388000000000001</v>
      </c>
      <c r="EN39">
        <v>1.3685</v>
      </c>
      <c r="EO39">
        <v>2.7784</v>
      </c>
      <c r="EP39">
        <v>1.9498</v>
      </c>
      <c r="EQ39">
        <v>2.5207999999999999</v>
      </c>
      <c r="ER39">
        <v>1.1252</v>
      </c>
      <c r="ES39">
        <v>1.9356</v>
      </c>
      <c r="ET39">
        <v>2.2623000000000002</v>
      </c>
      <c r="EU39">
        <v>2.1017000000000001</v>
      </c>
      <c r="EV39">
        <v>1.8163</v>
      </c>
      <c r="EW39">
        <v>1.3542000000000001</v>
      </c>
      <c r="EX39">
        <v>1.2744</v>
      </c>
      <c r="EY39">
        <v>2.7079</v>
      </c>
      <c r="EZ39">
        <v>1.2863</v>
      </c>
      <c r="FA39">
        <v>1.9604999999999999</v>
      </c>
      <c r="FB39">
        <v>4.2355999999999998</v>
      </c>
      <c r="FC39">
        <v>3.0844999999999998</v>
      </c>
      <c r="FD39">
        <v>3.1274999999999999</v>
      </c>
      <c r="FE39">
        <v>4.4592000000000001</v>
      </c>
      <c r="FF39">
        <v>3.8896999999999999</v>
      </c>
      <c r="FG39">
        <v>2.2761999999999998</v>
      </c>
      <c r="FH39">
        <v>3.1316000000000002</v>
      </c>
      <c r="FI39">
        <v>2.5548999999999999</v>
      </c>
      <c r="FJ39">
        <v>4.0357000000000003</v>
      </c>
      <c r="FK39">
        <v>2.4192</v>
      </c>
      <c r="FL39">
        <v>3.0945</v>
      </c>
      <c r="FM39">
        <v>2.7603</v>
      </c>
      <c r="FN39">
        <v>1.0891999999999999</v>
      </c>
      <c r="FO39">
        <v>1.9717</v>
      </c>
      <c r="FP39">
        <v>2.62</v>
      </c>
      <c r="FQ39">
        <v>2.4598</v>
      </c>
      <c r="FR39">
        <v>3.2601</v>
      </c>
      <c r="FS39">
        <v>3.0829</v>
      </c>
      <c r="FT39">
        <v>1.6826000000000001</v>
      </c>
      <c r="FU39">
        <v>3.3681000000000001</v>
      </c>
      <c r="FV39">
        <v>3.1093999999999999</v>
      </c>
      <c r="FW39">
        <v>3.3292000000000002</v>
      </c>
      <c r="FX39">
        <v>2.7393999999999998</v>
      </c>
      <c r="FY39">
        <v>4.4337</v>
      </c>
      <c r="FZ39">
        <v>3.7094</v>
      </c>
      <c r="GA39">
        <v>2.2884000000000002</v>
      </c>
      <c r="GB39">
        <v>3.1619000000000002</v>
      </c>
      <c r="GC39">
        <v>2.4464999999999999</v>
      </c>
      <c r="GD39">
        <v>4.9626000000000001</v>
      </c>
      <c r="GE39">
        <v>5.8205999999999998</v>
      </c>
      <c r="GF39">
        <v>4.3015999999999996</v>
      </c>
      <c r="GG39">
        <v>2.1269</v>
      </c>
      <c r="GH39">
        <v>6.4111000000000002</v>
      </c>
      <c r="GI39">
        <v>3.2410999999999999</v>
      </c>
      <c r="GJ39">
        <v>3.2778</v>
      </c>
      <c r="GK39">
        <v>3.4817999999999998</v>
      </c>
      <c r="GL39">
        <v>3.7822</v>
      </c>
      <c r="GM39">
        <v>2.7448999999999999</v>
      </c>
      <c r="GN39">
        <v>2.1852999999999998</v>
      </c>
      <c r="GO39">
        <v>4.2651000000000003</v>
      </c>
      <c r="GP39">
        <v>5.5529999999999999</v>
      </c>
      <c r="GQ39">
        <v>4.1963999999999997</v>
      </c>
      <c r="GR39">
        <v>5.7506000000000004</v>
      </c>
      <c r="GS39">
        <v>4.4122000000000003</v>
      </c>
      <c r="GT39">
        <v>3.1482000000000001</v>
      </c>
      <c r="GU39">
        <v>4.1976000000000004</v>
      </c>
      <c r="GV39">
        <v>4.7598000000000003</v>
      </c>
      <c r="GW39">
        <v>3.8197000000000001</v>
      </c>
      <c r="GX39">
        <v>4.7202000000000002</v>
      </c>
      <c r="GY39">
        <v>4.7880000000000003</v>
      </c>
      <c r="GZ39">
        <v>5.0343999999999998</v>
      </c>
      <c r="HA39">
        <v>5.8643000000000001</v>
      </c>
      <c r="HB39">
        <v>3.6764000000000001</v>
      </c>
      <c r="HC39">
        <v>6.734</v>
      </c>
      <c r="HD39">
        <v>5.7317999999999998</v>
      </c>
      <c r="HE39">
        <v>5.3028000000000004</v>
      </c>
      <c r="HF39">
        <v>6.4389000000000003</v>
      </c>
      <c r="HG39">
        <v>5.7969999999999997</v>
      </c>
      <c r="HH39">
        <v>5.5965999999999996</v>
      </c>
      <c r="HI39">
        <v>6.8055000000000003</v>
      </c>
      <c r="HJ39">
        <v>6.0030000000000001</v>
      </c>
      <c r="HK39">
        <v>4.3297999999999996</v>
      </c>
      <c r="HL39">
        <v>5.8273000000000001</v>
      </c>
      <c r="HM39">
        <v>6.0488999999999997</v>
      </c>
      <c r="HN39">
        <v>5.367</v>
      </c>
      <c r="HO39">
        <v>8.4890000000000008</v>
      </c>
      <c r="HP39">
        <v>6.0723000000000003</v>
      </c>
      <c r="HQ39">
        <v>4.6626000000000003</v>
      </c>
      <c r="HR39">
        <v>3.3719000000000001</v>
      </c>
      <c r="HS39">
        <v>6.4832999999999998</v>
      </c>
      <c r="HT39">
        <v>6.8422000000000001</v>
      </c>
      <c r="HU39">
        <v>6.9535</v>
      </c>
      <c r="HV39">
        <v>7.4759000000000002</v>
      </c>
      <c r="HW39">
        <v>5.5000999999999998</v>
      </c>
      <c r="HX39">
        <v>3.7879999999999998</v>
      </c>
      <c r="HY39">
        <v>4.5719000000000003</v>
      </c>
      <c r="HZ39">
        <v>4.6853999999999996</v>
      </c>
      <c r="IA39">
        <v>4.6817000000000002</v>
      </c>
      <c r="IB39">
        <v>4.9401000000000002</v>
      </c>
      <c r="IC39">
        <v>5.2550999999999997</v>
      </c>
      <c r="ID39">
        <v>4.2561999999999998</v>
      </c>
      <c r="IE39">
        <v>3.0512000000000001</v>
      </c>
      <c r="IF39">
        <v>5.1447000000000003</v>
      </c>
      <c r="IG39">
        <v>4.2698</v>
      </c>
      <c r="IH39">
        <v>4.3780999999999999</v>
      </c>
      <c r="II39">
        <v>3.5518000000000001</v>
      </c>
      <c r="IJ39">
        <v>3.5855999999999999</v>
      </c>
      <c r="IK39">
        <v>3.1922000000000001</v>
      </c>
      <c r="IL39">
        <v>4.3494000000000002</v>
      </c>
      <c r="IM39">
        <v>4.2047999999999996</v>
      </c>
      <c r="IN39">
        <v>4.3170999999999999</v>
      </c>
      <c r="IO39">
        <v>5.0582000000000003</v>
      </c>
      <c r="IP39">
        <v>3.5956999999999999</v>
      </c>
      <c r="IQ39">
        <v>3.9289999999999998</v>
      </c>
      <c r="IR39">
        <v>2.4874999999999998</v>
      </c>
      <c r="IS39">
        <v>4.7565999999999997</v>
      </c>
      <c r="IT39">
        <v>4.8207000000000004</v>
      </c>
      <c r="IU39">
        <v>4.3394000000000004</v>
      </c>
      <c r="IV39">
        <v>5.3666999999999998</v>
      </c>
      <c r="IW39">
        <v>5.0022000000000002</v>
      </c>
      <c r="IX39">
        <v>4.2275</v>
      </c>
      <c r="IY39">
        <v>3.0605000000000002</v>
      </c>
      <c r="IZ39">
        <v>4.3697999999999997</v>
      </c>
      <c r="JA39">
        <v>5.0712000000000002</v>
      </c>
      <c r="JB39">
        <v>5.0575999999999999</v>
      </c>
      <c r="JC39">
        <v>5.2103000000000002</v>
      </c>
      <c r="JD39">
        <v>5.6694000000000004</v>
      </c>
      <c r="JE39">
        <v>2.9794999999999998</v>
      </c>
      <c r="JF39">
        <v>3.1966000000000001</v>
      </c>
      <c r="JG39">
        <v>3.726</v>
      </c>
      <c r="JH39">
        <v>2.8428</v>
      </c>
      <c r="JI39">
        <v>2.0853000000000002</v>
      </c>
      <c r="JJ39">
        <v>1.9531000000000001</v>
      </c>
      <c r="JK39">
        <v>2.6230000000000002</v>
      </c>
      <c r="JL39">
        <v>2.6766000000000001</v>
      </c>
      <c r="JM39">
        <v>3.0316999999999998</v>
      </c>
      <c r="JN39">
        <v>5.0967000000000002</v>
      </c>
      <c r="JO39">
        <v>2.9973000000000001</v>
      </c>
      <c r="JP39">
        <v>2.5964999999999998</v>
      </c>
      <c r="JQ39">
        <v>2.8384</v>
      </c>
      <c r="JR39">
        <v>3.2837000000000001</v>
      </c>
      <c r="JS39">
        <v>3.4205999999999999</v>
      </c>
      <c r="JT39">
        <v>3.4464000000000001</v>
      </c>
      <c r="JU39">
        <v>3.7523</v>
      </c>
      <c r="JV39">
        <v>3.7801</v>
      </c>
      <c r="JW39">
        <v>4.0053999999999998</v>
      </c>
      <c r="JX39">
        <v>4.7640000000000002</v>
      </c>
      <c r="JY39">
        <v>2.4716999999999998</v>
      </c>
      <c r="JZ39">
        <v>2.3210000000000002</v>
      </c>
      <c r="KA39">
        <v>5.1527000000000003</v>
      </c>
      <c r="KB39">
        <v>4.1844999999999999</v>
      </c>
      <c r="KC39">
        <v>5.4542000000000002</v>
      </c>
      <c r="KD39">
        <v>4.4851999999999999</v>
      </c>
      <c r="KE39">
        <v>3.6017000000000001</v>
      </c>
      <c r="KF39">
        <v>2.2639999999999998</v>
      </c>
      <c r="KG39">
        <v>2.2284999999999999</v>
      </c>
      <c r="KH39">
        <v>3.1932999999999998</v>
      </c>
      <c r="KI39">
        <v>3.1004</v>
      </c>
      <c r="KJ39">
        <v>2.8184</v>
      </c>
      <c r="KK39">
        <v>5.1990999999999996</v>
      </c>
      <c r="KL39">
        <v>3.9506999999999999</v>
      </c>
      <c r="KM39">
        <v>2.0350000000000001</v>
      </c>
      <c r="KN39">
        <v>3.7890999999999999</v>
      </c>
      <c r="KO39">
        <v>4.9242999999999997</v>
      </c>
      <c r="KP39">
        <v>5.5160999999999998</v>
      </c>
      <c r="KQ39">
        <v>3.2604000000000002</v>
      </c>
      <c r="KR39">
        <v>2.7751000000000001</v>
      </c>
      <c r="KS39">
        <v>1.7791999999999999</v>
      </c>
      <c r="KT39">
        <v>1.1444000000000001</v>
      </c>
      <c r="KU39">
        <v>3.1456</v>
      </c>
      <c r="KV39">
        <v>2.4110999999999998</v>
      </c>
      <c r="KW39">
        <v>2.5053999999999998</v>
      </c>
      <c r="KX39">
        <v>2.7547000000000001</v>
      </c>
      <c r="KY39">
        <v>2.8252000000000002</v>
      </c>
      <c r="KZ39">
        <v>1.1026</v>
      </c>
      <c r="LA39">
        <v>3.1968000000000001</v>
      </c>
      <c r="LB39">
        <v>2.7603</v>
      </c>
      <c r="LC39">
        <v>2.9491000000000001</v>
      </c>
      <c r="LD39">
        <v>3.1949999999999998</v>
      </c>
      <c r="LE39">
        <v>1.7946</v>
      </c>
      <c r="LF39">
        <v>3.1692</v>
      </c>
      <c r="LG39">
        <v>2.5525000000000002</v>
      </c>
      <c r="LH39">
        <v>4.556</v>
      </c>
      <c r="LI39">
        <v>1.8333999999999999</v>
      </c>
      <c r="LJ39">
        <v>1.5383</v>
      </c>
      <c r="LK39">
        <v>1.4804999999999999</v>
      </c>
      <c r="LL39">
        <v>2.7547000000000001</v>
      </c>
    </row>
    <row r="40" spans="1:324">
      <c r="A40">
        <v>39</v>
      </c>
      <c r="B40">
        <v>3.1103000000000001</v>
      </c>
      <c r="C40">
        <v>0.81044000000000005</v>
      </c>
      <c r="D40">
        <v>0.95398000000000005</v>
      </c>
      <c r="E40">
        <v>1.8166</v>
      </c>
      <c r="F40">
        <v>1.8396999999999999</v>
      </c>
      <c r="G40">
        <v>2.7334999999999998</v>
      </c>
      <c r="H40">
        <v>3.5836999999999999</v>
      </c>
      <c r="I40">
        <v>1.3828</v>
      </c>
      <c r="J40">
        <v>2.8980999999999999</v>
      </c>
      <c r="K40">
        <v>3.5459000000000001</v>
      </c>
      <c r="L40">
        <v>1.2692000000000001</v>
      </c>
      <c r="M40">
        <v>1.3131999999999999</v>
      </c>
      <c r="N40">
        <v>2.8485</v>
      </c>
      <c r="O40">
        <v>3.6661999999999999</v>
      </c>
      <c r="P40">
        <v>1.7627999999999999</v>
      </c>
      <c r="Q40">
        <v>1.8214999999999999</v>
      </c>
      <c r="R40">
        <v>0.93276999999999999</v>
      </c>
      <c r="S40">
        <v>1.1534</v>
      </c>
      <c r="T40">
        <v>0.99238000000000004</v>
      </c>
      <c r="U40">
        <v>2.9390000000000001</v>
      </c>
      <c r="V40">
        <v>2.3222</v>
      </c>
      <c r="W40">
        <v>1.2390000000000001</v>
      </c>
      <c r="X40">
        <v>0.66273000000000004</v>
      </c>
      <c r="Y40">
        <v>1.4280999999999999</v>
      </c>
      <c r="Z40">
        <v>4.9546999999999999</v>
      </c>
      <c r="AA40">
        <v>1.2276</v>
      </c>
      <c r="AB40">
        <v>1.2175</v>
      </c>
      <c r="AC40">
        <v>1.2412000000000001</v>
      </c>
      <c r="AD40">
        <v>1.2060999999999999</v>
      </c>
      <c r="AE40">
        <v>0.70111999999999997</v>
      </c>
      <c r="AF40">
        <v>2.3837000000000002</v>
      </c>
      <c r="AG40">
        <v>0.94862999999999997</v>
      </c>
      <c r="AH40">
        <v>1.1449</v>
      </c>
      <c r="AI40">
        <v>1.7906</v>
      </c>
      <c r="AJ40">
        <v>1.4477</v>
      </c>
      <c r="AK40">
        <v>0.70077999999999996</v>
      </c>
      <c r="AL40">
        <v>1.6282000000000001</v>
      </c>
      <c r="AM40">
        <v>0.82081000000000004</v>
      </c>
      <c r="AN40">
        <v>1.1496999999999999</v>
      </c>
      <c r="AO40">
        <v>1.2362</v>
      </c>
      <c r="AP40">
        <v>1.2251000000000001</v>
      </c>
      <c r="AQ40">
        <v>0.75122</v>
      </c>
      <c r="AR40">
        <v>1.8788</v>
      </c>
      <c r="AS40">
        <v>3.0141</v>
      </c>
      <c r="AT40">
        <v>1.028</v>
      </c>
      <c r="AU40">
        <v>1.343</v>
      </c>
      <c r="AV40">
        <v>1.2304999999999999</v>
      </c>
      <c r="AW40">
        <v>1.7948</v>
      </c>
      <c r="AX40">
        <v>1.1221000000000001</v>
      </c>
      <c r="AY40">
        <v>2.9058999999999999</v>
      </c>
      <c r="AZ40">
        <v>1.3774999999999999</v>
      </c>
      <c r="BA40">
        <v>1.6498999999999999</v>
      </c>
      <c r="BB40">
        <v>1.6782999999999999</v>
      </c>
      <c r="BC40">
        <v>2.6989999999999998</v>
      </c>
      <c r="BD40">
        <v>0.82847000000000004</v>
      </c>
      <c r="BE40">
        <v>1.2203999999999999</v>
      </c>
      <c r="BF40">
        <v>2.5745</v>
      </c>
      <c r="BG40">
        <v>1.5602</v>
      </c>
      <c r="BH40">
        <v>1.3559000000000001</v>
      </c>
      <c r="BI40">
        <v>3.0057999999999998</v>
      </c>
      <c r="BJ40">
        <v>4.3358999999999996</v>
      </c>
      <c r="BK40">
        <v>1.9644999999999999</v>
      </c>
      <c r="BL40">
        <v>2.0131999999999999</v>
      </c>
      <c r="BM40">
        <v>1.1274999999999999</v>
      </c>
      <c r="BN40">
        <v>2.2875999999999999</v>
      </c>
      <c r="BO40">
        <v>1.0248999999999999</v>
      </c>
      <c r="BP40">
        <v>4.1452999999999998</v>
      </c>
      <c r="BQ40">
        <v>0.65891999999999995</v>
      </c>
      <c r="BR40">
        <v>0.44290000000000002</v>
      </c>
      <c r="BS40">
        <v>1.3028</v>
      </c>
      <c r="BT40">
        <v>2.2944</v>
      </c>
      <c r="BU40">
        <v>2.06</v>
      </c>
      <c r="BV40">
        <v>2.6804000000000001</v>
      </c>
      <c r="BW40">
        <v>0.97096000000000005</v>
      </c>
      <c r="BX40">
        <v>0.76534999999999997</v>
      </c>
      <c r="BY40">
        <v>1.8866000000000001</v>
      </c>
      <c r="BZ40">
        <v>1.71</v>
      </c>
      <c r="CA40">
        <v>2.0184000000000002</v>
      </c>
      <c r="CB40">
        <v>1.5035000000000001</v>
      </c>
      <c r="CC40">
        <v>2.5564</v>
      </c>
      <c r="CD40">
        <v>2.1604000000000001</v>
      </c>
      <c r="CE40">
        <v>2.6981000000000002</v>
      </c>
      <c r="CF40">
        <v>2.29</v>
      </c>
      <c r="CG40">
        <v>1.8524</v>
      </c>
      <c r="CH40">
        <v>1.3479000000000001</v>
      </c>
      <c r="CI40">
        <v>0.83940000000000003</v>
      </c>
      <c r="CJ40">
        <v>2.4539</v>
      </c>
      <c r="CK40">
        <v>2.1585000000000001</v>
      </c>
      <c r="CL40">
        <v>2.5150000000000001</v>
      </c>
      <c r="CM40">
        <v>2.9718</v>
      </c>
      <c r="CN40">
        <v>2.8029000000000002</v>
      </c>
      <c r="CO40">
        <v>2.7479</v>
      </c>
      <c r="CP40">
        <v>1.3994</v>
      </c>
      <c r="CQ40">
        <v>2.6215000000000002</v>
      </c>
      <c r="CR40">
        <v>2.7208999999999999</v>
      </c>
      <c r="CS40">
        <v>2.3411</v>
      </c>
      <c r="CT40">
        <v>3.0019999999999998</v>
      </c>
      <c r="CU40">
        <v>2.0021</v>
      </c>
      <c r="CV40">
        <v>1.97</v>
      </c>
      <c r="CW40">
        <v>3.6112000000000002</v>
      </c>
      <c r="CX40">
        <v>3.383</v>
      </c>
      <c r="CY40">
        <v>3.8361999999999998</v>
      </c>
      <c r="CZ40">
        <v>3.4363000000000001</v>
      </c>
      <c r="DA40">
        <v>3.3007</v>
      </c>
      <c r="DB40">
        <v>3.3233000000000001</v>
      </c>
      <c r="DC40">
        <v>2.3654999999999999</v>
      </c>
      <c r="DD40">
        <v>4.2557</v>
      </c>
      <c r="DE40">
        <v>4.2356999999999996</v>
      </c>
      <c r="DF40">
        <v>4.5179</v>
      </c>
      <c r="DG40">
        <v>3.6366999999999998</v>
      </c>
      <c r="DH40">
        <v>3.9628000000000001</v>
      </c>
      <c r="DI40">
        <v>3.1232000000000002</v>
      </c>
      <c r="DJ40">
        <v>2.5246</v>
      </c>
      <c r="DK40">
        <v>4.1204999999999998</v>
      </c>
      <c r="DL40">
        <v>4.5427999999999997</v>
      </c>
      <c r="DM40">
        <v>4.4076000000000004</v>
      </c>
      <c r="DN40">
        <v>3.9839000000000002</v>
      </c>
      <c r="DO40">
        <v>3.9908999999999999</v>
      </c>
      <c r="DP40">
        <v>3.6352000000000002</v>
      </c>
      <c r="DQ40">
        <v>2.4407999999999999</v>
      </c>
      <c r="DR40">
        <v>3.7970999999999999</v>
      </c>
      <c r="DS40">
        <v>3.5893000000000002</v>
      </c>
      <c r="DT40">
        <v>3.5034999999999998</v>
      </c>
      <c r="DU40">
        <v>4.0128000000000004</v>
      </c>
      <c r="DV40">
        <v>3.4653999999999998</v>
      </c>
      <c r="DW40">
        <v>2.5455999999999999</v>
      </c>
      <c r="DX40">
        <v>3.944</v>
      </c>
      <c r="DY40">
        <v>3.7581000000000002</v>
      </c>
      <c r="DZ40">
        <v>3.8734000000000002</v>
      </c>
      <c r="EA40">
        <v>3.9918999999999998</v>
      </c>
      <c r="EB40">
        <v>5.0141999999999998</v>
      </c>
      <c r="EC40">
        <v>2.6147</v>
      </c>
      <c r="ED40">
        <v>1.5946</v>
      </c>
      <c r="EE40">
        <v>2.2442000000000002</v>
      </c>
      <c r="EF40">
        <v>3.1875</v>
      </c>
      <c r="EG40">
        <v>1.9159999999999999</v>
      </c>
      <c r="EH40">
        <v>2.2471999999999999</v>
      </c>
      <c r="EI40">
        <v>1.8917999999999999</v>
      </c>
      <c r="EJ40">
        <v>1.2290000000000001</v>
      </c>
      <c r="EK40">
        <v>2.8317999999999999</v>
      </c>
      <c r="EL40">
        <v>2.4127999999999998</v>
      </c>
      <c r="EM40">
        <v>2.4032</v>
      </c>
      <c r="EN40">
        <v>1.2912999999999999</v>
      </c>
      <c r="EO40">
        <v>2.3018000000000001</v>
      </c>
      <c r="EP40">
        <v>1.8749</v>
      </c>
      <c r="EQ40">
        <v>2.0457000000000001</v>
      </c>
      <c r="ER40">
        <v>0.90207999999999999</v>
      </c>
      <c r="ES40">
        <v>1.5328999999999999</v>
      </c>
      <c r="ET40">
        <v>2.2397999999999998</v>
      </c>
      <c r="EU40">
        <v>2.0004</v>
      </c>
      <c r="EV40">
        <v>1.7454000000000001</v>
      </c>
      <c r="EW40">
        <v>1.2935000000000001</v>
      </c>
      <c r="EX40">
        <v>1.2022999999999999</v>
      </c>
      <c r="EY40">
        <v>2.1956000000000002</v>
      </c>
      <c r="EZ40">
        <v>1.1852</v>
      </c>
      <c r="FA40">
        <v>1.5903</v>
      </c>
      <c r="FB40">
        <v>3.5991</v>
      </c>
      <c r="FC40">
        <v>2.5981000000000001</v>
      </c>
      <c r="FD40">
        <v>2.5777999999999999</v>
      </c>
      <c r="FE40">
        <v>3.8180999999999998</v>
      </c>
      <c r="FF40">
        <v>3.3094999999999999</v>
      </c>
      <c r="FG40">
        <v>1.8168</v>
      </c>
      <c r="FH40">
        <v>2.5083000000000002</v>
      </c>
      <c r="FI40">
        <v>2.0499000000000001</v>
      </c>
      <c r="FJ40">
        <v>3.3367</v>
      </c>
      <c r="FK40">
        <v>1.9844999999999999</v>
      </c>
      <c r="FL40">
        <v>2.6219000000000001</v>
      </c>
      <c r="FM40">
        <v>2.7334999999999998</v>
      </c>
      <c r="FN40">
        <v>0.90093999999999996</v>
      </c>
      <c r="FO40">
        <v>1.8318000000000001</v>
      </c>
      <c r="FP40">
        <v>2.4279000000000002</v>
      </c>
      <c r="FQ40">
        <v>2.2879999999999998</v>
      </c>
      <c r="FR40">
        <v>2.6057000000000001</v>
      </c>
      <c r="FS40">
        <v>2.4514999999999998</v>
      </c>
      <c r="FT40">
        <v>1.4763999999999999</v>
      </c>
      <c r="FU40">
        <v>2.7389000000000001</v>
      </c>
      <c r="FV40">
        <v>3.0108000000000001</v>
      </c>
      <c r="FW40">
        <v>2.7322000000000002</v>
      </c>
      <c r="FX40">
        <v>2.5164</v>
      </c>
      <c r="FY40">
        <v>3.7237</v>
      </c>
      <c r="FZ40">
        <v>3.0135000000000001</v>
      </c>
      <c r="GA40">
        <v>2.1427999999999998</v>
      </c>
      <c r="GB40">
        <v>3.0482</v>
      </c>
      <c r="GC40">
        <v>2.2425999999999999</v>
      </c>
      <c r="GD40">
        <v>4.7763999999999998</v>
      </c>
      <c r="GE40">
        <v>4.9667000000000003</v>
      </c>
      <c r="GF40">
        <v>3.4807999999999999</v>
      </c>
      <c r="GG40">
        <v>1.4877</v>
      </c>
      <c r="GH40">
        <v>5.4291999999999998</v>
      </c>
      <c r="GI40">
        <v>2.4352</v>
      </c>
      <c r="GJ40">
        <v>2.4944999999999999</v>
      </c>
      <c r="GK40">
        <v>2.7050000000000001</v>
      </c>
      <c r="GL40">
        <v>2.9155000000000002</v>
      </c>
      <c r="GM40">
        <v>2.0781999999999998</v>
      </c>
      <c r="GN40">
        <v>1.6040000000000001</v>
      </c>
      <c r="GO40">
        <v>3.4439000000000002</v>
      </c>
      <c r="GP40">
        <v>4.3745000000000003</v>
      </c>
      <c r="GQ40">
        <v>3.1337000000000002</v>
      </c>
      <c r="GR40">
        <v>4.6973000000000003</v>
      </c>
      <c r="GS40">
        <v>3.4125000000000001</v>
      </c>
      <c r="GT40">
        <v>2.3054000000000001</v>
      </c>
      <c r="GU40">
        <v>3.4255</v>
      </c>
      <c r="GV40">
        <v>3.9693000000000001</v>
      </c>
      <c r="GW40">
        <v>2.9125999999999999</v>
      </c>
      <c r="GX40">
        <v>3.6484000000000001</v>
      </c>
      <c r="GY40">
        <v>3.7873000000000001</v>
      </c>
      <c r="GZ40">
        <v>4.0278999999999998</v>
      </c>
      <c r="HA40">
        <v>4.9452999999999996</v>
      </c>
      <c r="HB40">
        <v>2.7309000000000001</v>
      </c>
      <c r="HC40">
        <v>5.6242000000000001</v>
      </c>
      <c r="HD40">
        <v>4.4897</v>
      </c>
      <c r="HE40">
        <v>4.1356000000000002</v>
      </c>
      <c r="HF40">
        <v>5.4103000000000003</v>
      </c>
      <c r="HG40">
        <v>4.6879</v>
      </c>
      <c r="HH40">
        <v>4.3651</v>
      </c>
      <c r="HI40">
        <v>5.7286000000000001</v>
      </c>
      <c r="HJ40">
        <v>4.8899999999999997</v>
      </c>
      <c r="HK40">
        <v>3.2656000000000001</v>
      </c>
      <c r="HL40">
        <v>4.8246000000000002</v>
      </c>
      <c r="HM40">
        <v>4.9607000000000001</v>
      </c>
      <c r="HN40">
        <v>4.1136999999999997</v>
      </c>
      <c r="HO40">
        <v>7.1698000000000004</v>
      </c>
      <c r="HP40">
        <v>4.9161000000000001</v>
      </c>
      <c r="HQ40">
        <v>3.4813999999999998</v>
      </c>
      <c r="HR40">
        <v>2.2726000000000002</v>
      </c>
      <c r="HS40">
        <v>5.3005000000000004</v>
      </c>
      <c r="HT40">
        <v>5.6589</v>
      </c>
      <c r="HU40">
        <v>5.6576000000000004</v>
      </c>
      <c r="HV40">
        <v>6.1642000000000001</v>
      </c>
      <c r="HW40">
        <v>4.2648999999999999</v>
      </c>
      <c r="HX40">
        <v>3.8822999999999999</v>
      </c>
      <c r="HY40">
        <v>2.9268000000000001</v>
      </c>
      <c r="HZ40">
        <v>2.9676999999999998</v>
      </c>
      <c r="IA40">
        <v>2.9483999999999999</v>
      </c>
      <c r="IB40">
        <v>3.24</v>
      </c>
      <c r="IC40">
        <v>3.3978999999999999</v>
      </c>
      <c r="ID40">
        <v>2.6549999999999998</v>
      </c>
      <c r="IE40">
        <v>2.7719</v>
      </c>
      <c r="IF40">
        <v>3.3426</v>
      </c>
      <c r="IG40">
        <v>4.0336999999999996</v>
      </c>
      <c r="IH40">
        <v>4.0972</v>
      </c>
      <c r="II40">
        <v>3.2118000000000002</v>
      </c>
      <c r="IJ40">
        <v>3.4695999999999998</v>
      </c>
      <c r="IK40">
        <v>2.7178</v>
      </c>
      <c r="IL40">
        <v>4.2530000000000001</v>
      </c>
      <c r="IM40">
        <v>4.0250000000000004</v>
      </c>
      <c r="IN40">
        <v>4.2001999999999997</v>
      </c>
      <c r="IO40">
        <v>3.2012</v>
      </c>
      <c r="IP40">
        <v>3.3130999999999999</v>
      </c>
      <c r="IQ40">
        <v>2.3997999999999999</v>
      </c>
      <c r="IR40">
        <v>1.4621999999999999</v>
      </c>
      <c r="IS40">
        <v>3.0771999999999999</v>
      </c>
      <c r="IT40">
        <v>3.0097999999999998</v>
      </c>
      <c r="IU40">
        <v>2.5994000000000002</v>
      </c>
      <c r="IV40">
        <v>3.4121000000000001</v>
      </c>
      <c r="IW40">
        <v>3.1229</v>
      </c>
      <c r="IX40">
        <v>2.5358000000000001</v>
      </c>
      <c r="IY40">
        <v>1.7435</v>
      </c>
      <c r="IZ40">
        <v>2.6379000000000001</v>
      </c>
      <c r="JA40">
        <v>3.1614</v>
      </c>
      <c r="JB40">
        <v>3.1583999999999999</v>
      </c>
      <c r="JC40">
        <v>3.2766000000000002</v>
      </c>
      <c r="JD40">
        <v>3.6335000000000002</v>
      </c>
      <c r="JE40">
        <v>2.8357000000000001</v>
      </c>
      <c r="JF40">
        <v>3.1105</v>
      </c>
      <c r="JG40">
        <v>3.6402999999999999</v>
      </c>
      <c r="JH40">
        <v>2.6059000000000001</v>
      </c>
      <c r="JI40">
        <v>1.8920999999999999</v>
      </c>
      <c r="JJ40">
        <v>1.5392999999999999</v>
      </c>
      <c r="JK40">
        <v>2.5613000000000001</v>
      </c>
      <c r="JL40">
        <v>2.3967000000000001</v>
      </c>
      <c r="JM40">
        <v>2.8296000000000001</v>
      </c>
      <c r="JN40">
        <v>3.2088000000000001</v>
      </c>
      <c r="JO40">
        <v>2.7677</v>
      </c>
      <c r="JP40">
        <v>2.5312999999999999</v>
      </c>
      <c r="JQ40">
        <v>2.6111</v>
      </c>
      <c r="JR40">
        <v>3.1259000000000001</v>
      </c>
      <c r="JS40">
        <v>3.3115000000000001</v>
      </c>
      <c r="JT40">
        <v>3.2997000000000001</v>
      </c>
      <c r="JU40">
        <v>3.6263000000000001</v>
      </c>
      <c r="JV40">
        <v>3.6219999999999999</v>
      </c>
      <c r="JW40">
        <v>2.3683000000000001</v>
      </c>
      <c r="JX40">
        <v>2.9121999999999999</v>
      </c>
      <c r="JY40">
        <v>1.2652000000000001</v>
      </c>
      <c r="JZ40">
        <v>1.2619</v>
      </c>
      <c r="KA40">
        <v>3.3319999999999999</v>
      </c>
      <c r="KB40">
        <v>2.4664000000000001</v>
      </c>
      <c r="KC40">
        <v>3.5844999999999998</v>
      </c>
      <c r="KD40">
        <v>2.6836000000000002</v>
      </c>
      <c r="KE40">
        <v>2.1055000000000001</v>
      </c>
      <c r="KF40">
        <v>1.2250000000000001</v>
      </c>
      <c r="KG40">
        <v>1.2785</v>
      </c>
      <c r="KH40">
        <v>1.7951999999999999</v>
      </c>
      <c r="KI40">
        <v>1.7267999999999999</v>
      </c>
      <c r="KJ40">
        <v>1.7745</v>
      </c>
      <c r="KK40">
        <v>3.3689</v>
      </c>
      <c r="KL40">
        <v>2.3530000000000002</v>
      </c>
      <c r="KM40">
        <v>1.0864</v>
      </c>
      <c r="KN40">
        <v>2.3317000000000001</v>
      </c>
      <c r="KO40">
        <v>3.1013999999999999</v>
      </c>
      <c r="KP40">
        <v>5.0279999999999996</v>
      </c>
      <c r="KQ40">
        <v>1.8569</v>
      </c>
      <c r="KR40">
        <v>1.5099</v>
      </c>
      <c r="KS40">
        <v>0.98021000000000003</v>
      </c>
      <c r="KT40">
        <v>0.66922999999999999</v>
      </c>
      <c r="KU40">
        <v>1.8479000000000001</v>
      </c>
      <c r="KV40">
        <v>1.3381000000000001</v>
      </c>
      <c r="KW40">
        <v>1.355</v>
      </c>
      <c r="KX40">
        <v>1.5008999999999999</v>
      </c>
      <c r="KY40">
        <v>1.623</v>
      </c>
      <c r="KZ40">
        <v>0.65527000000000002</v>
      </c>
      <c r="LA40">
        <v>1.9473</v>
      </c>
      <c r="LB40">
        <v>1.5722</v>
      </c>
      <c r="LC40">
        <v>1.6325000000000001</v>
      </c>
      <c r="LD40">
        <v>1.81</v>
      </c>
      <c r="LE40">
        <v>0.89376999999999995</v>
      </c>
      <c r="LF40">
        <v>1.8532999999999999</v>
      </c>
      <c r="LG40">
        <v>1.4678</v>
      </c>
      <c r="LH40">
        <v>2.9719000000000002</v>
      </c>
      <c r="LI40">
        <v>0.99570999999999998</v>
      </c>
      <c r="LJ40">
        <v>0.78208999999999995</v>
      </c>
      <c r="LK40">
        <v>0.73118000000000005</v>
      </c>
      <c r="LL40">
        <v>1.5592999999999999</v>
      </c>
    </row>
    <row r="41" spans="1:324">
      <c r="A41">
        <v>40</v>
      </c>
      <c r="B41">
        <v>2.7414000000000001</v>
      </c>
      <c r="C41">
        <v>0.80708999999999997</v>
      </c>
      <c r="D41">
        <v>0.93276999999999999</v>
      </c>
      <c r="E41">
        <v>1.8334999999999999</v>
      </c>
      <c r="F41">
        <v>1.5878000000000001</v>
      </c>
      <c r="G41">
        <v>2.8995000000000002</v>
      </c>
      <c r="H41">
        <v>3.1735000000000002</v>
      </c>
      <c r="I41">
        <v>1.2887</v>
      </c>
      <c r="J41">
        <v>2.7138</v>
      </c>
      <c r="K41">
        <v>3.2406000000000001</v>
      </c>
      <c r="L41">
        <v>1.2802</v>
      </c>
      <c r="M41">
        <v>1.2905</v>
      </c>
      <c r="N41">
        <v>2.4579</v>
      </c>
      <c r="O41">
        <v>4.1425999999999998</v>
      </c>
      <c r="P41">
        <v>1.5666</v>
      </c>
      <c r="Q41">
        <v>1.8852</v>
      </c>
      <c r="R41">
        <v>0.92500000000000004</v>
      </c>
      <c r="S41">
        <v>1.1963999999999999</v>
      </c>
      <c r="T41">
        <v>1.0535000000000001</v>
      </c>
      <c r="U41">
        <v>3.2303000000000002</v>
      </c>
      <c r="V41">
        <v>2.3155999999999999</v>
      </c>
      <c r="W41">
        <v>1.0907</v>
      </c>
      <c r="X41">
        <v>0.77093</v>
      </c>
      <c r="Y41">
        <v>1.5175000000000001</v>
      </c>
      <c r="Z41">
        <v>4.7477</v>
      </c>
      <c r="AA41">
        <v>1.2170000000000001</v>
      </c>
      <c r="AB41">
        <v>1.1385000000000001</v>
      </c>
      <c r="AC41">
        <v>1.0409999999999999</v>
      </c>
      <c r="AD41">
        <v>1.1633</v>
      </c>
      <c r="AE41">
        <v>0.82250999999999996</v>
      </c>
      <c r="AF41">
        <v>2.2477</v>
      </c>
      <c r="AG41">
        <v>0.99151999999999996</v>
      </c>
      <c r="AH41">
        <v>1.1477999999999999</v>
      </c>
      <c r="AI41">
        <v>1.8431</v>
      </c>
      <c r="AJ41">
        <v>1.3788</v>
      </c>
      <c r="AK41">
        <v>0.81494999999999995</v>
      </c>
      <c r="AL41">
        <v>1.544</v>
      </c>
      <c r="AM41">
        <v>0.89522999999999997</v>
      </c>
      <c r="AN41">
        <v>1.1393</v>
      </c>
      <c r="AO41">
        <v>1.2494000000000001</v>
      </c>
      <c r="AP41">
        <v>1.1263000000000001</v>
      </c>
      <c r="AQ41">
        <v>0.90207000000000004</v>
      </c>
      <c r="AR41">
        <v>1.8471</v>
      </c>
      <c r="AS41">
        <v>3.6737000000000002</v>
      </c>
      <c r="AT41">
        <v>1.2017</v>
      </c>
      <c r="AU41">
        <v>1.2786999999999999</v>
      </c>
      <c r="AV41">
        <v>1.4318</v>
      </c>
      <c r="AW41">
        <v>1.5984</v>
      </c>
      <c r="AX41">
        <v>1.2255</v>
      </c>
      <c r="AY41">
        <v>2.8650000000000002</v>
      </c>
      <c r="AZ41">
        <v>1.6351</v>
      </c>
      <c r="BA41">
        <v>1.6089</v>
      </c>
      <c r="BB41">
        <v>1.8942000000000001</v>
      </c>
      <c r="BC41">
        <v>3.16</v>
      </c>
      <c r="BD41">
        <v>1.0165999999999999</v>
      </c>
      <c r="BE41">
        <v>1.3439000000000001</v>
      </c>
      <c r="BF41">
        <v>2.9508999999999999</v>
      </c>
      <c r="BG41">
        <v>1.4876</v>
      </c>
      <c r="BH41">
        <v>1.5938000000000001</v>
      </c>
      <c r="BI41">
        <v>3.0076999999999998</v>
      </c>
      <c r="BJ41">
        <v>5.0404</v>
      </c>
      <c r="BK41">
        <v>1.8275999999999999</v>
      </c>
      <c r="BL41">
        <v>2.3109999999999999</v>
      </c>
      <c r="BM41">
        <v>1.0964</v>
      </c>
      <c r="BN41">
        <v>2.6046</v>
      </c>
      <c r="BO41">
        <v>0.99816000000000005</v>
      </c>
      <c r="BP41">
        <v>5.0088999999999997</v>
      </c>
      <c r="BQ41">
        <v>0.60224</v>
      </c>
      <c r="BR41">
        <v>0.43467</v>
      </c>
      <c r="BS41">
        <v>1.3016000000000001</v>
      </c>
      <c r="BT41">
        <v>2.7444999999999999</v>
      </c>
      <c r="BU41">
        <v>2.2742</v>
      </c>
      <c r="BV41">
        <v>3.0996999999999999</v>
      </c>
      <c r="BW41">
        <v>0.87105999999999995</v>
      </c>
      <c r="BX41">
        <v>0.97514000000000001</v>
      </c>
      <c r="BY41">
        <v>1.9247000000000001</v>
      </c>
      <c r="BZ41">
        <v>2.0322</v>
      </c>
      <c r="CA41">
        <v>2.0124</v>
      </c>
      <c r="CB41">
        <v>1.4504999999999999</v>
      </c>
      <c r="CC41">
        <v>2.5710999999999999</v>
      </c>
      <c r="CD41">
        <v>2.1112000000000002</v>
      </c>
      <c r="CE41">
        <v>2.6924000000000001</v>
      </c>
      <c r="CF41">
        <v>2.2544</v>
      </c>
      <c r="CG41">
        <v>1.8143</v>
      </c>
      <c r="CH41">
        <v>1.2870999999999999</v>
      </c>
      <c r="CI41">
        <v>0.79935</v>
      </c>
      <c r="CJ41">
        <v>2.4161000000000001</v>
      </c>
      <c r="CK41">
        <v>2.1192000000000002</v>
      </c>
      <c r="CL41">
        <v>2.4870999999999999</v>
      </c>
      <c r="CM41">
        <v>2.9453999999999998</v>
      </c>
      <c r="CN41">
        <v>2.7755999999999998</v>
      </c>
      <c r="CO41">
        <v>3.1633</v>
      </c>
      <c r="CP41">
        <v>1.5358000000000001</v>
      </c>
      <c r="CQ41">
        <v>3.1135000000000002</v>
      </c>
      <c r="CR41">
        <v>3.2084000000000001</v>
      </c>
      <c r="CS41">
        <v>2.7513999999999998</v>
      </c>
      <c r="CT41">
        <v>3.6617000000000002</v>
      </c>
      <c r="CU41">
        <v>2.2894000000000001</v>
      </c>
      <c r="CV41">
        <v>2.2677</v>
      </c>
      <c r="CW41">
        <v>4.2610999999999999</v>
      </c>
      <c r="CX41">
        <v>3.992</v>
      </c>
      <c r="CY41">
        <v>4.5425000000000004</v>
      </c>
      <c r="CZ41">
        <v>4.0473999999999997</v>
      </c>
      <c r="DA41">
        <v>4.0572999999999997</v>
      </c>
      <c r="DB41">
        <v>3.1932999999999998</v>
      </c>
      <c r="DC41">
        <v>2.2864</v>
      </c>
      <c r="DD41">
        <v>4.1483999999999996</v>
      </c>
      <c r="DE41">
        <v>4.1471</v>
      </c>
      <c r="DF41">
        <v>4.4679000000000002</v>
      </c>
      <c r="DG41">
        <v>3.5409000000000002</v>
      </c>
      <c r="DH41">
        <v>3.9091</v>
      </c>
      <c r="DI41">
        <v>3.1145999999999998</v>
      </c>
      <c r="DJ41">
        <v>2.4554999999999998</v>
      </c>
      <c r="DK41">
        <v>4.0140000000000002</v>
      </c>
      <c r="DL41">
        <v>4.4741</v>
      </c>
      <c r="DM41">
        <v>4.3605999999999998</v>
      </c>
      <c r="DN41">
        <v>3.9405000000000001</v>
      </c>
      <c r="DO41">
        <v>3.9354</v>
      </c>
      <c r="DP41">
        <v>3.5718000000000001</v>
      </c>
      <c r="DQ41">
        <v>2.8481999999999998</v>
      </c>
      <c r="DR41">
        <v>3.6909999999999998</v>
      </c>
      <c r="DS41">
        <v>4.2042000000000002</v>
      </c>
      <c r="DT41">
        <v>4.1258999999999997</v>
      </c>
      <c r="DU41">
        <v>4.7117000000000004</v>
      </c>
      <c r="DV41">
        <v>4.0247999999999999</v>
      </c>
      <c r="DW41">
        <v>2.8824000000000001</v>
      </c>
      <c r="DX41">
        <v>4.6313000000000004</v>
      </c>
      <c r="DY41">
        <v>4.4177</v>
      </c>
      <c r="DZ41">
        <v>3.8218000000000001</v>
      </c>
      <c r="EA41">
        <v>3.9405000000000001</v>
      </c>
      <c r="EB41">
        <v>4.9405000000000001</v>
      </c>
      <c r="EC41">
        <v>2.5030000000000001</v>
      </c>
      <c r="ED41">
        <v>1.5126999999999999</v>
      </c>
      <c r="EE41">
        <v>2.1583999999999999</v>
      </c>
      <c r="EF41">
        <v>3.1234999999999999</v>
      </c>
      <c r="EG41">
        <v>1.8381000000000001</v>
      </c>
      <c r="EH41">
        <v>2.2305000000000001</v>
      </c>
      <c r="EI41">
        <v>1.7728999999999999</v>
      </c>
      <c r="EJ41">
        <v>1.1881999999999999</v>
      </c>
      <c r="EK41">
        <v>2.7452999999999999</v>
      </c>
      <c r="EL41">
        <v>2.3582999999999998</v>
      </c>
      <c r="EM41">
        <v>2.2999999999999998</v>
      </c>
      <c r="EN41">
        <v>1.2593000000000001</v>
      </c>
      <c r="EO41">
        <v>2.2345000000000002</v>
      </c>
      <c r="EP41">
        <v>1.8396999999999999</v>
      </c>
      <c r="EQ41">
        <v>2.0937000000000001</v>
      </c>
      <c r="ER41">
        <v>1.3445</v>
      </c>
      <c r="ES41">
        <v>1.6604000000000001</v>
      </c>
      <c r="ET41">
        <v>2.1663000000000001</v>
      </c>
      <c r="EU41">
        <v>1.9118999999999999</v>
      </c>
      <c r="EV41">
        <v>1.6886000000000001</v>
      </c>
      <c r="EW41">
        <v>1.2465999999999999</v>
      </c>
      <c r="EX41">
        <v>1.1537999999999999</v>
      </c>
      <c r="EY41">
        <v>2.0305</v>
      </c>
      <c r="EZ41">
        <v>1.087</v>
      </c>
      <c r="FA41">
        <v>1.4878</v>
      </c>
      <c r="FB41">
        <v>3.5638999999999998</v>
      </c>
      <c r="FC41">
        <v>2.5350999999999999</v>
      </c>
      <c r="FD41">
        <v>2.4811000000000001</v>
      </c>
      <c r="FE41">
        <v>3.7446999999999999</v>
      </c>
      <c r="FF41">
        <v>3.2191000000000001</v>
      </c>
      <c r="FG41">
        <v>1.6656</v>
      </c>
      <c r="FH41">
        <v>2.5228000000000002</v>
      </c>
      <c r="FI41">
        <v>1.9373</v>
      </c>
      <c r="FJ41">
        <v>3.2231999999999998</v>
      </c>
      <c r="FK41">
        <v>1.9379999999999999</v>
      </c>
      <c r="FL41">
        <v>2.645</v>
      </c>
      <c r="FM41">
        <v>2.6882999999999999</v>
      </c>
      <c r="FN41">
        <v>0.91279999999999994</v>
      </c>
      <c r="FO41">
        <v>1.7094</v>
      </c>
      <c r="FP41">
        <v>2.2364000000000002</v>
      </c>
      <c r="FQ41">
        <v>2.1084999999999998</v>
      </c>
      <c r="FR41">
        <v>2.4121000000000001</v>
      </c>
      <c r="FS41">
        <v>2.2696000000000001</v>
      </c>
      <c r="FT41">
        <v>1.3253999999999999</v>
      </c>
      <c r="FU41">
        <v>2.6337999999999999</v>
      </c>
      <c r="FV41">
        <v>2.9253999999999998</v>
      </c>
      <c r="FW41">
        <v>2.6082999999999998</v>
      </c>
      <c r="FX41">
        <v>2.2907999999999999</v>
      </c>
      <c r="FY41">
        <v>3.605</v>
      </c>
      <c r="FZ41">
        <v>2.7738</v>
      </c>
      <c r="GA41">
        <v>1.9877</v>
      </c>
      <c r="GB41">
        <v>2.9527999999999999</v>
      </c>
      <c r="GC41">
        <v>2.0960999999999999</v>
      </c>
      <c r="GD41">
        <v>4.5805999999999996</v>
      </c>
      <c r="GE41">
        <v>4.8973000000000004</v>
      </c>
      <c r="GF41">
        <v>2.9733000000000001</v>
      </c>
      <c r="GG41">
        <v>1.2983</v>
      </c>
      <c r="GH41">
        <v>5.3806000000000003</v>
      </c>
      <c r="GI41">
        <v>2.0669</v>
      </c>
      <c r="GJ41">
        <v>2.0865999999999998</v>
      </c>
      <c r="GK41">
        <v>2.3668</v>
      </c>
      <c r="GL41">
        <v>2.5274999999999999</v>
      </c>
      <c r="GM41">
        <v>1.8785000000000001</v>
      </c>
      <c r="GN41">
        <v>1.3775999999999999</v>
      </c>
      <c r="GO41">
        <v>3.2286999999999999</v>
      </c>
      <c r="GP41">
        <v>3.9108999999999998</v>
      </c>
      <c r="GQ41">
        <v>2.6888999999999998</v>
      </c>
      <c r="GR41">
        <v>4.4790000000000001</v>
      </c>
      <c r="GS41">
        <v>2.9964</v>
      </c>
      <c r="GT41">
        <v>2.0211999999999999</v>
      </c>
      <c r="GU41">
        <v>3.2530000000000001</v>
      </c>
      <c r="GV41">
        <v>3.8521999999999998</v>
      </c>
      <c r="GW41">
        <v>2.6105999999999998</v>
      </c>
      <c r="GX41">
        <v>3.2683</v>
      </c>
      <c r="GY41">
        <v>3.4420000000000002</v>
      </c>
      <c r="GZ41">
        <v>3.7303999999999999</v>
      </c>
      <c r="HA41">
        <v>4.6858000000000004</v>
      </c>
      <c r="HB41">
        <v>2.2593000000000001</v>
      </c>
      <c r="HC41">
        <v>5.4158999999999997</v>
      </c>
      <c r="HD41">
        <v>4.0542999999999996</v>
      </c>
      <c r="HE41">
        <v>3.7614999999999998</v>
      </c>
      <c r="HF41">
        <v>5.2145999999999999</v>
      </c>
      <c r="HG41">
        <v>4.2561999999999998</v>
      </c>
      <c r="HH41">
        <v>3.8759000000000001</v>
      </c>
      <c r="HI41">
        <v>5.5705</v>
      </c>
      <c r="HJ41">
        <v>4.4755000000000003</v>
      </c>
      <c r="HK41">
        <v>2.6581000000000001</v>
      </c>
      <c r="HL41">
        <v>4.5688000000000004</v>
      </c>
      <c r="HM41">
        <v>4.5911</v>
      </c>
      <c r="HN41">
        <v>3.5169000000000001</v>
      </c>
      <c r="HO41">
        <v>6.9417</v>
      </c>
      <c r="HP41">
        <v>4.5111999999999997</v>
      </c>
      <c r="HQ41">
        <v>2.9621</v>
      </c>
      <c r="HR41">
        <v>1.8061</v>
      </c>
      <c r="HS41">
        <v>4.9752000000000001</v>
      </c>
      <c r="HT41">
        <v>5.3510999999999997</v>
      </c>
      <c r="HU41">
        <v>5.2789999999999999</v>
      </c>
      <c r="HV41">
        <v>5.8994</v>
      </c>
      <c r="HW41">
        <v>3.8018999999999998</v>
      </c>
      <c r="HX41">
        <v>3.5762999999999998</v>
      </c>
      <c r="HY41">
        <v>4.8216999999999999</v>
      </c>
      <c r="HZ41">
        <v>2.1631999999999998</v>
      </c>
      <c r="IA41">
        <v>2.1145999999999998</v>
      </c>
      <c r="IB41">
        <v>2.4603000000000002</v>
      </c>
      <c r="IC41">
        <v>2.5529000000000002</v>
      </c>
      <c r="ID41">
        <v>1.9095</v>
      </c>
      <c r="IE41">
        <v>2.4815</v>
      </c>
      <c r="IF41">
        <v>2.5019999999999998</v>
      </c>
      <c r="IG41">
        <v>3.7263999999999999</v>
      </c>
      <c r="IH41">
        <v>3.8466</v>
      </c>
      <c r="II41">
        <v>2.9575999999999998</v>
      </c>
      <c r="IJ41">
        <v>3.2784</v>
      </c>
      <c r="IK41">
        <v>2.5787</v>
      </c>
      <c r="IL41">
        <v>4.3390000000000004</v>
      </c>
      <c r="IM41">
        <v>3.8001999999999998</v>
      </c>
      <c r="IN41">
        <v>4.0382999999999996</v>
      </c>
      <c r="IO41">
        <v>2.3001</v>
      </c>
      <c r="IP41">
        <v>3.0897999999999999</v>
      </c>
      <c r="IQ41">
        <v>1.7286999999999999</v>
      </c>
      <c r="IR41">
        <v>0.85563999999999996</v>
      </c>
      <c r="IS41">
        <v>2.2774000000000001</v>
      </c>
      <c r="IT41">
        <v>2.1093000000000002</v>
      </c>
      <c r="IU41">
        <v>1.7955000000000001</v>
      </c>
      <c r="IV41">
        <v>2.4754999999999998</v>
      </c>
      <c r="IW41">
        <v>2.2679</v>
      </c>
      <c r="IX41">
        <v>1.7865</v>
      </c>
      <c r="IY41">
        <v>1.0895999999999999</v>
      </c>
      <c r="IZ41">
        <v>1.8455999999999999</v>
      </c>
      <c r="JA41">
        <v>2.2886000000000002</v>
      </c>
      <c r="JB41">
        <v>2.2778</v>
      </c>
      <c r="JC41">
        <v>2.4011</v>
      </c>
      <c r="JD41">
        <v>2.7241</v>
      </c>
      <c r="JE41">
        <v>2.7383000000000002</v>
      </c>
      <c r="JF41">
        <v>3.0045000000000002</v>
      </c>
      <c r="JG41">
        <v>3.5688</v>
      </c>
      <c r="JH41">
        <v>2.4704999999999999</v>
      </c>
      <c r="JI41">
        <v>1.9464999999999999</v>
      </c>
      <c r="JJ41">
        <v>1.2593000000000001</v>
      </c>
      <c r="JK41">
        <v>2.4502000000000002</v>
      </c>
      <c r="JL41">
        <v>2.4333999999999998</v>
      </c>
      <c r="JM41">
        <v>2.7168000000000001</v>
      </c>
      <c r="JN41">
        <v>2.3140999999999998</v>
      </c>
      <c r="JO41">
        <v>2.5663</v>
      </c>
      <c r="JP41">
        <v>2.4561999999999999</v>
      </c>
      <c r="JQ41">
        <v>2.4855</v>
      </c>
      <c r="JR41">
        <v>2.9369999999999998</v>
      </c>
      <c r="JS41">
        <v>3.1715</v>
      </c>
      <c r="JT41">
        <v>3.1657999999999999</v>
      </c>
      <c r="JU41">
        <v>3.5600999999999998</v>
      </c>
      <c r="JV41">
        <v>3.5026000000000002</v>
      </c>
      <c r="JW41">
        <v>1.6263000000000001</v>
      </c>
      <c r="JX41">
        <v>2.1762000000000001</v>
      </c>
      <c r="JY41">
        <v>0.81452000000000002</v>
      </c>
      <c r="JZ41">
        <v>0.69908999999999999</v>
      </c>
      <c r="KA41">
        <v>2.3698999999999999</v>
      </c>
      <c r="KB41">
        <v>1.6871</v>
      </c>
      <c r="KC41">
        <v>2.7162999999999999</v>
      </c>
      <c r="KD41">
        <v>1.9490000000000001</v>
      </c>
      <c r="KE41">
        <v>1.5367</v>
      </c>
      <c r="KF41">
        <v>0.82237000000000005</v>
      </c>
      <c r="KG41">
        <v>0.66446000000000005</v>
      </c>
      <c r="KH41">
        <v>1.1533</v>
      </c>
      <c r="KI41">
        <v>1.1402000000000001</v>
      </c>
      <c r="KJ41">
        <v>1.1879999999999999</v>
      </c>
      <c r="KK41">
        <v>2.5160999999999998</v>
      </c>
      <c r="KL41">
        <v>1.6122000000000001</v>
      </c>
      <c r="KM41">
        <v>0.72736000000000001</v>
      </c>
      <c r="KN41">
        <v>1.5577000000000001</v>
      </c>
      <c r="KO41">
        <v>2.2063999999999999</v>
      </c>
      <c r="KP41">
        <v>4.5719000000000003</v>
      </c>
      <c r="KQ41">
        <v>1.1829000000000001</v>
      </c>
      <c r="KR41">
        <v>0.97211000000000003</v>
      </c>
      <c r="KS41">
        <v>0.67415000000000003</v>
      </c>
      <c r="KT41">
        <v>0.40545999999999999</v>
      </c>
      <c r="KU41">
        <v>1.2517</v>
      </c>
      <c r="KV41">
        <v>0.85563</v>
      </c>
      <c r="KW41">
        <v>0.82796999999999998</v>
      </c>
      <c r="KX41">
        <v>0.95667999999999997</v>
      </c>
      <c r="KY41">
        <v>1.0648</v>
      </c>
      <c r="KZ41">
        <v>0.41538999999999998</v>
      </c>
      <c r="LA41">
        <v>1.3109999999999999</v>
      </c>
      <c r="LB41">
        <v>1.0013000000000001</v>
      </c>
      <c r="LC41">
        <v>1.0731999999999999</v>
      </c>
      <c r="LD41">
        <v>1.2363999999999999</v>
      </c>
      <c r="LE41">
        <v>0.59940000000000004</v>
      </c>
      <c r="LF41">
        <v>1.2911999999999999</v>
      </c>
      <c r="LG41">
        <v>0.88058000000000003</v>
      </c>
      <c r="LH41">
        <v>2.1006999999999998</v>
      </c>
      <c r="LI41">
        <v>0.62409000000000003</v>
      </c>
      <c r="LJ41">
        <v>0.47060999999999997</v>
      </c>
      <c r="LK41">
        <v>0.45895999999999998</v>
      </c>
      <c r="LL41">
        <v>1.1432</v>
      </c>
    </row>
    <row r="42" spans="1:324">
      <c r="A42">
        <v>41</v>
      </c>
      <c r="B42">
        <v>2.4068999999999998</v>
      </c>
      <c r="C42">
        <v>0.64956000000000003</v>
      </c>
      <c r="D42">
        <v>0.92427000000000004</v>
      </c>
      <c r="E42">
        <v>1.5002</v>
      </c>
      <c r="F42">
        <v>1.417</v>
      </c>
      <c r="G42">
        <v>2.512</v>
      </c>
      <c r="H42">
        <v>2.8433000000000002</v>
      </c>
      <c r="I42">
        <v>1.1733</v>
      </c>
      <c r="J42">
        <v>2.6482000000000001</v>
      </c>
      <c r="K42">
        <v>2.9817999999999998</v>
      </c>
      <c r="L42">
        <v>1.04</v>
      </c>
      <c r="M42">
        <v>1.0205</v>
      </c>
      <c r="N42">
        <v>2.2008999999999999</v>
      </c>
      <c r="O42">
        <v>3.6341999999999999</v>
      </c>
      <c r="P42">
        <v>1.3727</v>
      </c>
      <c r="Q42">
        <v>1.4952000000000001</v>
      </c>
      <c r="R42">
        <v>0.93079000000000001</v>
      </c>
      <c r="S42">
        <v>1.0125999999999999</v>
      </c>
      <c r="T42">
        <v>0.88943000000000005</v>
      </c>
      <c r="U42">
        <v>2.7547999999999999</v>
      </c>
      <c r="V42">
        <v>1.8431999999999999</v>
      </c>
      <c r="W42">
        <v>1.0385</v>
      </c>
      <c r="X42">
        <v>0.71404999999999996</v>
      </c>
      <c r="Y42">
        <v>1.3044</v>
      </c>
      <c r="Z42">
        <v>4.7081999999999997</v>
      </c>
      <c r="AA42">
        <v>1.1978</v>
      </c>
      <c r="AB42">
        <v>1.1912</v>
      </c>
      <c r="AC42">
        <v>1.0265</v>
      </c>
      <c r="AD42">
        <v>1.1298999999999999</v>
      </c>
      <c r="AE42">
        <v>0.76385999999999998</v>
      </c>
      <c r="AF42">
        <v>2.1238000000000001</v>
      </c>
      <c r="AG42">
        <v>0.81061000000000005</v>
      </c>
      <c r="AH42">
        <v>1.1147</v>
      </c>
      <c r="AI42">
        <v>1.4804999999999999</v>
      </c>
      <c r="AJ42">
        <v>1.3779999999999999</v>
      </c>
      <c r="AK42">
        <v>0.76148000000000005</v>
      </c>
      <c r="AL42">
        <v>1.4127000000000001</v>
      </c>
      <c r="AM42">
        <v>0.78883000000000003</v>
      </c>
      <c r="AN42">
        <v>1.1142000000000001</v>
      </c>
      <c r="AO42">
        <v>1.1016999999999999</v>
      </c>
      <c r="AP42">
        <v>1.1042000000000001</v>
      </c>
      <c r="AQ42">
        <v>0.87099000000000004</v>
      </c>
      <c r="AR42">
        <v>1.8560000000000001</v>
      </c>
      <c r="AS42">
        <v>3.5146000000000002</v>
      </c>
      <c r="AT42">
        <v>1.0900000000000001</v>
      </c>
      <c r="AU42">
        <v>1.2312000000000001</v>
      </c>
      <c r="AV42">
        <v>1.3454999999999999</v>
      </c>
      <c r="AW42">
        <v>1.5342</v>
      </c>
      <c r="AX42">
        <v>1.1067</v>
      </c>
      <c r="AY42">
        <v>2.9262999999999999</v>
      </c>
      <c r="AZ42">
        <v>1.5215000000000001</v>
      </c>
      <c r="BA42">
        <v>1.5699000000000001</v>
      </c>
      <c r="BB42">
        <v>1.7738</v>
      </c>
      <c r="BC42">
        <v>2.9809000000000001</v>
      </c>
      <c r="BD42">
        <v>0.98958999999999997</v>
      </c>
      <c r="BE42">
        <v>1.3267</v>
      </c>
      <c r="BF42">
        <v>2.6699000000000002</v>
      </c>
      <c r="BG42">
        <v>1.3897999999999999</v>
      </c>
      <c r="BH42">
        <v>1.4803999999999999</v>
      </c>
      <c r="BI42">
        <v>3.1147999999999998</v>
      </c>
      <c r="BJ42">
        <v>4.8954000000000004</v>
      </c>
      <c r="BK42">
        <v>1.6586000000000001</v>
      </c>
      <c r="BL42">
        <v>2.0796999999999999</v>
      </c>
      <c r="BM42">
        <v>1.07</v>
      </c>
      <c r="BN42">
        <v>2.3729</v>
      </c>
      <c r="BO42">
        <v>0.94469000000000003</v>
      </c>
      <c r="BP42">
        <v>4.7107999999999999</v>
      </c>
      <c r="BQ42">
        <v>0.58135000000000003</v>
      </c>
      <c r="BR42">
        <v>0.41482999999999998</v>
      </c>
      <c r="BS42">
        <v>1.2909999999999999</v>
      </c>
      <c r="BT42">
        <v>2.5750000000000002</v>
      </c>
      <c r="BU42">
        <v>2.2543000000000002</v>
      </c>
      <c r="BV42">
        <v>2.8431999999999999</v>
      </c>
      <c r="BW42">
        <v>0.85197999999999996</v>
      </c>
      <c r="BX42">
        <v>0.93322000000000005</v>
      </c>
      <c r="BY42">
        <v>1.9634</v>
      </c>
      <c r="BZ42">
        <v>1.8741000000000001</v>
      </c>
      <c r="CA42">
        <v>2.0339</v>
      </c>
      <c r="CB42">
        <v>1.3655999999999999</v>
      </c>
      <c r="CC42">
        <v>2.5687000000000002</v>
      </c>
      <c r="CD42">
        <v>2.1052</v>
      </c>
      <c r="CE42">
        <v>2.6516000000000002</v>
      </c>
      <c r="CF42">
        <v>2.2050999999999998</v>
      </c>
      <c r="CG42">
        <v>1.7809999999999999</v>
      </c>
      <c r="CH42">
        <v>1.2375</v>
      </c>
      <c r="CI42">
        <v>0.78283999999999998</v>
      </c>
      <c r="CJ42">
        <v>2.3925000000000001</v>
      </c>
      <c r="CK42">
        <v>2.0710999999999999</v>
      </c>
      <c r="CL42">
        <v>2.4339</v>
      </c>
      <c r="CM42">
        <v>2.8849</v>
      </c>
      <c r="CN42">
        <v>2.7299000000000002</v>
      </c>
      <c r="CO42">
        <v>2.9666000000000001</v>
      </c>
      <c r="CP42">
        <v>1.3369</v>
      </c>
      <c r="CQ42">
        <v>2.9148000000000001</v>
      </c>
      <c r="CR42">
        <v>2.9548999999999999</v>
      </c>
      <c r="CS42">
        <v>2.4973000000000001</v>
      </c>
      <c r="CT42">
        <v>3.3690000000000002</v>
      </c>
      <c r="CU42">
        <v>2.0613000000000001</v>
      </c>
      <c r="CV42">
        <v>2.0339999999999998</v>
      </c>
      <c r="CW42">
        <v>4.0118</v>
      </c>
      <c r="CX42">
        <v>3.7189999999999999</v>
      </c>
      <c r="CY42">
        <v>4.2544000000000004</v>
      </c>
      <c r="CZ42">
        <v>3.7483</v>
      </c>
      <c r="DA42">
        <v>3.7157</v>
      </c>
      <c r="DB42">
        <v>3.0657000000000001</v>
      </c>
      <c r="DC42">
        <v>2.1408999999999998</v>
      </c>
      <c r="DD42">
        <v>4.1189999999999998</v>
      </c>
      <c r="DE42">
        <v>4.1502999999999997</v>
      </c>
      <c r="DF42">
        <v>4.4355000000000002</v>
      </c>
      <c r="DG42">
        <v>3.4641000000000002</v>
      </c>
      <c r="DH42">
        <v>3.8050999999999999</v>
      </c>
      <c r="DI42">
        <v>2.9708000000000001</v>
      </c>
      <c r="DJ42">
        <v>2.3580999999999999</v>
      </c>
      <c r="DK42">
        <v>3.9714</v>
      </c>
      <c r="DL42">
        <v>4.4119999999999999</v>
      </c>
      <c r="DM42">
        <v>4.2817999999999996</v>
      </c>
      <c r="DN42">
        <v>3.8323</v>
      </c>
      <c r="DO42">
        <v>3.8361999999999998</v>
      </c>
      <c r="DP42">
        <v>3.4083999999999999</v>
      </c>
      <c r="DQ42">
        <v>2.5369000000000002</v>
      </c>
      <c r="DR42">
        <v>3.496</v>
      </c>
      <c r="DS42">
        <v>3.8832</v>
      </c>
      <c r="DT42">
        <v>3.7793000000000001</v>
      </c>
      <c r="DU42">
        <v>4.3606999999999996</v>
      </c>
      <c r="DV42">
        <v>3.6884000000000001</v>
      </c>
      <c r="DW42">
        <v>2.6198999999999999</v>
      </c>
      <c r="DX42">
        <v>4.3042999999999996</v>
      </c>
      <c r="DY42">
        <v>4.0936000000000003</v>
      </c>
      <c r="DZ42">
        <v>3.7117</v>
      </c>
      <c r="EA42">
        <v>3.8248000000000002</v>
      </c>
      <c r="EB42">
        <v>4.9291</v>
      </c>
      <c r="EC42">
        <v>2.4039999999999999</v>
      </c>
      <c r="ED42">
        <v>1.4543999999999999</v>
      </c>
      <c r="EE42">
        <v>2.0590000000000002</v>
      </c>
      <c r="EF42">
        <v>2.9984000000000002</v>
      </c>
      <c r="EG42">
        <v>1.7541</v>
      </c>
      <c r="EH42">
        <v>2.6236000000000002</v>
      </c>
      <c r="EI42">
        <v>1.6105</v>
      </c>
      <c r="EJ42">
        <v>1.1448</v>
      </c>
      <c r="EK42">
        <v>2.4119999999999999</v>
      </c>
      <c r="EL42">
        <v>2.2532000000000001</v>
      </c>
      <c r="EM42">
        <v>1.9439</v>
      </c>
      <c r="EN42">
        <v>1.2152000000000001</v>
      </c>
      <c r="EO42">
        <v>1.9330000000000001</v>
      </c>
      <c r="EP42">
        <v>1.7648999999999999</v>
      </c>
      <c r="EQ42">
        <v>1.7292000000000001</v>
      </c>
      <c r="ER42">
        <v>0.91685000000000005</v>
      </c>
      <c r="ES42">
        <v>1.4875</v>
      </c>
      <c r="ET42">
        <v>2.1269</v>
      </c>
      <c r="EU42">
        <v>1.8342000000000001</v>
      </c>
      <c r="EV42">
        <v>1.6193</v>
      </c>
      <c r="EW42">
        <v>1.1846000000000001</v>
      </c>
      <c r="EX42">
        <v>1.0907</v>
      </c>
      <c r="EY42">
        <v>1.7181999999999999</v>
      </c>
      <c r="EZ42">
        <v>1.0016</v>
      </c>
      <c r="FA42">
        <v>1.2894000000000001</v>
      </c>
      <c r="FB42">
        <v>3.1515</v>
      </c>
      <c r="FC42">
        <v>2.2322000000000002</v>
      </c>
      <c r="FD42">
        <v>2.1322999999999999</v>
      </c>
      <c r="FE42">
        <v>3.3355000000000001</v>
      </c>
      <c r="FF42">
        <v>2.8407</v>
      </c>
      <c r="FG42">
        <v>1.3894</v>
      </c>
      <c r="FH42">
        <v>2.4032</v>
      </c>
      <c r="FI42">
        <v>1.6266</v>
      </c>
      <c r="FJ42">
        <v>2.7465000000000002</v>
      </c>
      <c r="FK42">
        <v>1.6646000000000001</v>
      </c>
      <c r="FL42">
        <v>2.34</v>
      </c>
      <c r="FM42">
        <v>2.6385000000000001</v>
      </c>
      <c r="FN42">
        <v>0.81516999999999995</v>
      </c>
      <c r="FO42">
        <v>1.5980000000000001</v>
      </c>
      <c r="FP42">
        <v>2.0531999999999999</v>
      </c>
      <c r="FQ42">
        <v>1.9507000000000001</v>
      </c>
      <c r="FR42">
        <v>2.0305</v>
      </c>
      <c r="FS42">
        <v>1.9004000000000001</v>
      </c>
      <c r="FT42">
        <v>1.1556999999999999</v>
      </c>
      <c r="FU42">
        <v>2.2806999999999999</v>
      </c>
      <c r="FV42">
        <v>2.8031999999999999</v>
      </c>
      <c r="FW42">
        <v>2.2462</v>
      </c>
      <c r="FX42">
        <v>2.0918999999999999</v>
      </c>
      <c r="FY42">
        <v>3.1747999999999998</v>
      </c>
      <c r="FZ42">
        <v>2.3300999999999998</v>
      </c>
      <c r="GA42">
        <v>1.8653999999999999</v>
      </c>
      <c r="GB42">
        <v>2.823</v>
      </c>
      <c r="GC42">
        <v>1.9331</v>
      </c>
      <c r="GD42">
        <v>4.3282999999999996</v>
      </c>
      <c r="GE42">
        <v>4.335</v>
      </c>
      <c r="GF42">
        <v>2.4935</v>
      </c>
      <c r="GG42">
        <v>1.0098</v>
      </c>
      <c r="GH42">
        <v>4.7370999999999999</v>
      </c>
      <c r="GI42">
        <v>1.6044</v>
      </c>
      <c r="GJ42">
        <v>1.6581999999999999</v>
      </c>
      <c r="GK42">
        <v>1.9303999999999999</v>
      </c>
      <c r="GL42">
        <v>2.0314000000000001</v>
      </c>
      <c r="GM42">
        <v>1.4782</v>
      </c>
      <c r="GN42">
        <v>1.0651999999999999</v>
      </c>
      <c r="GO42">
        <v>2.6882000000000001</v>
      </c>
      <c r="GP42">
        <v>3.1779000000000002</v>
      </c>
      <c r="GQ42">
        <v>2.073</v>
      </c>
      <c r="GR42">
        <v>3.8239999999999998</v>
      </c>
      <c r="GS42">
        <v>2.3894000000000002</v>
      </c>
      <c r="GT42">
        <v>1.5112000000000001</v>
      </c>
      <c r="GU42">
        <v>2.7273000000000001</v>
      </c>
      <c r="GV42">
        <v>3.3439000000000001</v>
      </c>
      <c r="GW42">
        <v>2.0821999999999998</v>
      </c>
      <c r="GX42">
        <v>2.6387999999999998</v>
      </c>
      <c r="GY42">
        <v>2.7982</v>
      </c>
      <c r="GZ42">
        <v>3.0916999999999999</v>
      </c>
      <c r="HA42">
        <v>4.0673000000000004</v>
      </c>
      <c r="HB42">
        <v>1.6444000000000001</v>
      </c>
      <c r="HC42">
        <v>4.6839000000000004</v>
      </c>
      <c r="HD42">
        <v>3.2501000000000002</v>
      </c>
      <c r="HE42">
        <v>3.0375000000000001</v>
      </c>
      <c r="HF42">
        <v>4.5747999999999998</v>
      </c>
      <c r="HG42">
        <v>3.4935</v>
      </c>
      <c r="HH42">
        <v>3.0874999999999999</v>
      </c>
      <c r="HI42">
        <v>4.8417000000000003</v>
      </c>
      <c r="HJ42">
        <v>3.7827999999999999</v>
      </c>
      <c r="HK42">
        <v>2.0445000000000002</v>
      </c>
      <c r="HL42">
        <v>3.8313999999999999</v>
      </c>
      <c r="HM42">
        <v>3.8780999999999999</v>
      </c>
      <c r="HN42">
        <v>2.7507000000000001</v>
      </c>
      <c r="HO42">
        <v>6.0544000000000002</v>
      </c>
      <c r="HP42">
        <v>3.7111999999999998</v>
      </c>
      <c r="HQ42">
        <v>2.2322000000000002</v>
      </c>
      <c r="HR42">
        <v>1.2565</v>
      </c>
      <c r="HS42">
        <v>4.1849999999999996</v>
      </c>
      <c r="HT42">
        <v>4.5793999999999997</v>
      </c>
      <c r="HU42">
        <v>4.4253999999999998</v>
      </c>
      <c r="HV42">
        <v>4.9817</v>
      </c>
      <c r="HW42">
        <v>3.0465</v>
      </c>
      <c r="HX42">
        <v>2.8637999999999999</v>
      </c>
      <c r="HY42">
        <v>4.1966999999999999</v>
      </c>
      <c r="HZ42">
        <v>4.1689999999999996</v>
      </c>
      <c r="IA42">
        <v>2.4674</v>
      </c>
      <c r="IB42">
        <v>3.0104000000000002</v>
      </c>
      <c r="IC42">
        <v>3.0855999999999999</v>
      </c>
      <c r="ID42">
        <v>2.2004999999999999</v>
      </c>
      <c r="IE42">
        <v>2.1907000000000001</v>
      </c>
      <c r="IF42">
        <v>3.0118</v>
      </c>
      <c r="IG42">
        <v>3.4131</v>
      </c>
      <c r="IH42">
        <v>3.4662000000000002</v>
      </c>
      <c r="II42">
        <v>2.6530999999999998</v>
      </c>
      <c r="IJ42">
        <v>3.1623000000000001</v>
      </c>
      <c r="IK42">
        <v>2.5466000000000002</v>
      </c>
      <c r="IL42">
        <v>4.1891999999999996</v>
      </c>
      <c r="IM42">
        <v>3.5303</v>
      </c>
      <c r="IN42">
        <v>3.8496000000000001</v>
      </c>
      <c r="IO42">
        <v>2.6998000000000002</v>
      </c>
      <c r="IP42">
        <v>2.6659999999999999</v>
      </c>
      <c r="IQ42">
        <v>1.9686999999999999</v>
      </c>
      <c r="IR42">
        <v>0.93091000000000002</v>
      </c>
      <c r="IS42">
        <v>2.7063000000000001</v>
      </c>
      <c r="IT42">
        <v>2.4005999999999998</v>
      </c>
      <c r="IU42">
        <v>1.9731000000000001</v>
      </c>
      <c r="IV42">
        <v>2.9289999999999998</v>
      </c>
      <c r="IW42">
        <v>2.6507000000000001</v>
      </c>
      <c r="IX42">
        <v>1.9617</v>
      </c>
      <c r="IY42">
        <v>1.1403000000000001</v>
      </c>
      <c r="IZ42">
        <v>2.0314999999999999</v>
      </c>
      <c r="JA42">
        <v>2.6417000000000002</v>
      </c>
      <c r="JB42">
        <v>2.6356000000000002</v>
      </c>
      <c r="JC42">
        <v>2.8132999999999999</v>
      </c>
      <c r="JD42">
        <v>3.2784</v>
      </c>
      <c r="JE42">
        <v>2.5956999999999999</v>
      </c>
      <c r="JF42">
        <v>2.9137</v>
      </c>
      <c r="JG42">
        <v>3.4659</v>
      </c>
      <c r="JH42">
        <v>2.2161</v>
      </c>
      <c r="JI42">
        <v>1.5304</v>
      </c>
      <c r="JJ42">
        <v>0.94333999999999996</v>
      </c>
      <c r="JK42">
        <v>2.4058000000000002</v>
      </c>
      <c r="JL42">
        <v>2.4649000000000001</v>
      </c>
      <c r="JM42">
        <v>2.4942000000000002</v>
      </c>
      <c r="JN42">
        <v>2.6806000000000001</v>
      </c>
      <c r="JO42">
        <v>2.2947000000000002</v>
      </c>
      <c r="JP42">
        <v>2.4106999999999998</v>
      </c>
      <c r="JQ42">
        <v>2.2063000000000001</v>
      </c>
      <c r="JR42">
        <v>2.7252000000000001</v>
      </c>
      <c r="JS42">
        <v>3.0297000000000001</v>
      </c>
      <c r="JT42">
        <v>2.9941</v>
      </c>
      <c r="JU42">
        <v>3.4222000000000001</v>
      </c>
      <c r="JV42">
        <v>3.3268</v>
      </c>
      <c r="JW42">
        <v>1.7518</v>
      </c>
      <c r="JX42">
        <v>2.4072</v>
      </c>
      <c r="JY42">
        <v>0.79867999999999995</v>
      </c>
      <c r="JZ42">
        <v>0.72645000000000004</v>
      </c>
      <c r="KA42">
        <v>2.8029000000000002</v>
      </c>
      <c r="KB42">
        <v>1.8171999999999999</v>
      </c>
      <c r="KC42">
        <v>3.3504999999999998</v>
      </c>
      <c r="KD42">
        <v>2.1126</v>
      </c>
      <c r="KE42">
        <v>1.6033999999999999</v>
      </c>
      <c r="KF42">
        <v>0.81120000000000003</v>
      </c>
      <c r="KG42">
        <v>0.69896000000000003</v>
      </c>
      <c r="KH42">
        <v>1.1184000000000001</v>
      </c>
      <c r="KI42">
        <v>1.1017999999999999</v>
      </c>
      <c r="KJ42">
        <v>1.2183999999999999</v>
      </c>
      <c r="KK42">
        <v>2.9925000000000002</v>
      </c>
      <c r="KL42">
        <v>1.7058</v>
      </c>
      <c r="KM42">
        <v>0.71196000000000004</v>
      </c>
      <c r="KN42">
        <v>1.726</v>
      </c>
      <c r="KO42">
        <v>2.4927000000000001</v>
      </c>
      <c r="KP42">
        <v>4.0542999999999996</v>
      </c>
      <c r="KQ42">
        <v>1.1614</v>
      </c>
      <c r="KR42">
        <v>0.93030999999999997</v>
      </c>
      <c r="KS42">
        <v>0.67417000000000005</v>
      </c>
      <c r="KT42">
        <v>0.43991000000000002</v>
      </c>
      <c r="KU42">
        <v>1.3412999999999999</v>
      </c>
      <c r="KV42">
        <v>0.87800999999999996</v>
      </c>
      <c r="KW42">
        <v>0.81284999999999996</v>
      </c>
      <c r="KX42">
        <v>0.90768000000000004</v>
      </c>
      <c r="KY42">
        <v>1.1322000000000001</v>
      </c>
      <c r="KZ42">
        <v>0.50090999999999997</v>
      </c>
      <c r="LA42">
        <v>1.4625999999999999</v>
      </c>
      <c r="LB42">
        <v>1.032</v>
      </c>
      <c r="LC42">
        <v>1.0737000000000001</v>
      </c>
      <c r="LD42">
        <v>1.252</v>
      </c>
      <c r="LE42">
        <v>0.52649999999999997</v>
      </c>
      <c r="LF42">
        <v>1.3956999999999999</v>
      </c>
      <c r="LG42">
        <v>0.92715999999999998</v>
      </c>
      <c r="LH42">
        <v>2.5103</v>
      </c>
      <c r="LI42">
        <v>0.62026999999999999</v>
      </c>
      <c r="LJ42">
        <v>0.43772</v>
      </c>
      <c r="LK42">
        <v>0.42330000000000001</v>
      </c>
      <c r="LL42">
        <v>1.1332</v>
      </c>
    </row>
    <row r="43" spans="1:324">
      <c r="A43">
        <v>42</v>
      </c>
      <c r="B43">
        <v>2.1429999999999998</v>
      </c>
      <c r="C43">
        <v>0.52129999999999999</v>
      </c>
      <c r="D43">
        <v>0.94986000000000004</v>
      </c>
      <c r="E43">
        <v>1.2021999999999999</v>
      </c>
      <c r="F43">
        <v>1.2919</v>
      </c>
      <c r="G43">
        <v>2.1139000000000001</v>
      </c>
      <c r="H43">
        <v>2.5819000000000001</v>
      </c>
      <c r="I43">
        <v>1.0954999999999999</v>
      </c>
      <c r="J43">
        <v>2.6214</v>
      </c>
      <c r="K43">
        <v>2.7212999999999998</v>
      </c>
      <c r="L43">
        <v>0.83477000000000001</v>
      </c>
      <c r="M43">
        <v>0.79839000000000004</v>
      </c>
      <c r="N43">
        <v>1.9948999999999999</v>
      </c>
      <c r="O43">
        <v>3.0903999999999998</v>
      </c>
      <c r="P43">
        <v>1.2296</v>
      </c>
      <c r="Q43">
        <v>1.173</v>
      </c>
      <c r="R43">
        <v>0.95238</v>
      </c>
      <c r="S43">
        <v>0.84526999999999997</v>
      </c>
      <c r="T43">
        <v>0.74207999999999996</v>
      </c>
      <c r="U43">
        <v>2.2879</v>
      </c>
      <c r="V43">
        <v>1.4366000000000001</v>
      </c>
      <c r="W43">
        <v>1.0092000000000001</v>
      </c>
      <c r="X43">
        <v>0.64958000000000005</v>
      </c>
      <c r="Y43">
        <v>1.1001000000000001</v>
      </c>
      <c r="Z43">
        <v>4.6757</v>
      </c>
      <c r="AA43">
        <v>1.1976</v>
      </c>
      <c r="AB43">
        <v>1.1344000000000001</v>
      </c>
      <c r="AC43">
        <v>0.97841</v>
      </c>
      <c r="AD43">
        <v>1.1137999999999999</v>
      </c>
      <c r="AE43">
        <v>0.68867</v>
      </c>
      <c r="AF43">
        <v>2.0242</v>
      </c>
      <c r="AG43">
        <v>0.66113</v>
      </c>
      <c r="AH43">
        <v>1.1000000000000001</v>
      </c>
      <c r="AI43">
        <v>1.1706000000000001</v>
      </c>
      <c r="AJ43">
        <v>1.3926000000000001</v>
      </c>
      <c r="AK43">
        <v>0.6905</v>
      </c>
      <c r="AL43">
        <v>1.3225</v>
      </c>
      <c r="AM43">
        <v>0.68606999999999996</v>
      </c>
      <c r="AN43">
        <v>1.1068</v>
      </c>
      <c r="AO43">
        <v>0.95030999999999999</v>
      </c>
      <c r="AP43">
        <v>1.1055999999999999</v>
      </c>
      <c r="AQ43">
        <v>0.64290999999999998</v>
      </c>
      <c r="AR43">
        <v>1.8852</v>
      </c>
      <c r="AS43">
        <v>3.1120000000000001</v>
      </c>
      <c r="AT43">
        <v>0.92786000000000002</v>
      </c>
      <c r="AU43">
        <v>1.2050000000000001</v>
      </c>
      <c r="AV43">
        <v>1.1769000000000001</v>
      </c>
      <c r="AW43">
        <v>1.4939</v>
      </c>
      <c r="AX43">
        <v>0.94328000000000001</v>
      </c>
      <c r="AY43">
        <v>3.0036</v>
      </c>
      <c r="AZ43">
        <v>1.3176000000000001</v>
      </c>
      <c r="BA43">
        <v>1.5563</v>
      </c>
      <c r="BB43">
        <v>1.5419</v>
      </c>
      <c r="BC43">
        <v>2.5861999999999998</v>
      </c>
      <c r="BD43">
        <v>0.89019000000000004</v>
      </c>
      <c r="BE43">
        <v>1.2444999999999999</v>
      </c>
      <c r="BF43">
        <v>2.2408000000000001</v>
      </c>
      <c r="BG43">
        <v>1.3234999999999999</v>
      </c>
      <c r="BH43">
        <v>1.2862</v>
      </c>
      <c r="BI43">
        <v>3.2532000000000001</v>
      </c>
      <c r="BJ43">
        <v>4.3586</v>
      </c>
      <c r="BK43">
        <v>1.5128999999999999</v>
      </c>
      <c r="BL43">
        <v>1.736</v>
      </c>
      <c r="BM43">
        <v>1.0661</v>
      </c>
      <c r="BN43">
        <v>2.0019999999999998</v>
      </c>
      <c r="BO43">
        <v>0.91573000000000004</v>
      </c>
      <c r="BP43">
        <v>4.0758999999999999</v>
      </c>
      <c r="BQ43">
        <v>0.58018000000000003</v>
      </c>
      <c r="BR43">
        <v>0.42319000000000001</v>
      </c>
      <c r="BS43">
        <v>1.306</v>
      </c>
      <c r="BT43">
        <v>2.2505000000000002</v>
      </c>
      <c r="BU43">
        <v>2.2461000000000002</v>
      </c>
      <c r="BV43">
        <v>2.4127000000000001</v>
      </c>
      <c r="BW43">
        <v>0.85977000000000003</v>
      </c>
      <c r="BX43">
        <v>0.83228000000000002</v>
      </c>
      <c r="BY43">
        <v>2.0219999999999998</v>
      </c>
      <c r="BZ43">
        <v>1.6151</v>
      </c>
      <c r="CA43">
        <v>2.0830000000000002</v>
      </c>
      <c r="CB43">
        <v>1.3119000000000001</v>
      </c>
      <c r="CC43">
        <v>2.5790999999999999</v>
      </c>
      <c r="CD43">
        <v>2.1383999999999999</v>
      </c>
      <c r="CE43">
        <v>2.6299000000000001</v>
      </c>
      <c r="CF43">
        <v>2.1856</v>
      </c>
      <c r="CG43">
        <v>1.7874000000000001</v>
      </c>
      <c r="CH43">
        <v>1.2087000000000001</v>
      </c>
      <c r="CI43">
        <v>0.79315999999999998</v>
      </c>
      <c r="CJ43">
        <v>2.3994</v>
      </c>
      <c r="CK43">
        <v>2.0537999999999998</v>
      </c>
      <c r="CL43">
        <v>2.4121000000000001</v>
      </c>
      <c r="CM43">
        <v>2.8523999999999998</v>
      </c>
      <c r="CN43">
        <v>2.7107999999999999</v>
      </c>
      <c r="CO43">
        <v>2.5762</v>
      </c>
      <c r="CP43">
        <v>1.0952</v>
      </c>
      <c r="CQ43">
        <v>2.5348000000000002</v>
      </c>
      <c r="CR43">
        <v>2.5367999999999999</v>
      </c>
      <c r="CS43">
        <v>2.1145</v>
      </c>
      <c r="CT43">
        <v>2.8715999999999999</v>
      </c>
      <c r="CU43">
        <v>1.7254</v>
      </c>
      <c r="CV43">
        <v>1.7139</v>
      </c>
      <c r="CW43">
        <v>3.5110000000000001</v>
      </c>
      <c r="CX43">
        <v>3.2258</v>
      </c>
      <c r="CY43">
        <v>3.7006999999999999</v>
      </c>
      <c r="CZ43">
        <v>3.2326999999999999</v>
      </c>
      <c r="DA43">
        <v>3.1633</v>
      </c>
      <c r="DB43">
        <v>2.9733000000000001</v>
      </c>
      <c r="DC43">
        <v>2.0453000000000001</v>
      </c>
      <c r="DD43">
        <v>4.1310000000000002</v>
      </c>
      <c r="DE43">
        <v>4.1917</v>
      </c>
      <c r="DF43">
        <v>4.4359999999999999</v>
      </c>
      <c r="DG43">
        <v>3.4304999999999999</v>
      </c>
      <c r="DH43">
        <v>3.7452000000000001</v>
      </c>
      <c r="DI43">
        <v>2.8658000000000001</v>
      </c>
      <c r="DJ43">
        <v>2.3096999999999999</v>
      </c>
      <c r="DK43">
        <v>3.9691000000000001</v>
      </c>
      <c r="DL43">
        <v>4.3945999999999996</v>
      </c>
      <c r="DM43">
        <v>4.2446000000000002</v>
      </c>
      <c r="DN43">
        <v>3.7726000000000002</v>
      </c>
      <c r="DO43">
        <v>3.7820999999999998</v>
      </c>
      <c r="DP43">
        <v>3.2791999999999999</v>
      </c>
      <c r="DQ43">
        <v>2.1198000000000001</v>
      </c>
      <c r="DR43">
        <v>3.4481000000000002</v>
      </c>
      <c r="DS43">
        <v>3.3422999999999998</v>
      </c>
      <c r="DT43">
        <v>3.2275</v>
      </c>
      <c r="DU43">
        <v>3.7582</v>
      </c>
      <c r="DV43">
        <v>3.1339999999999999</v>
      </c>
      <c r="DW43">
        <v>2.2326000000000001</v>
      </c>
      <c r="DX43">
        <v>3.7275</v>
      </c>
      <c r="DY43">
        <v>3.5375999999999999</v>
      </c>
      <c r="DZ43">
        <v>3.6617999999999999</v>
      </c>
      <c r="EA43">
        <v>3.7688999999999999</v>
      </c>
      <c r="EB43">
        <v>4.9492000000000003</v>
      </c>
      <c r="EC43">
        <v>2.3296000000000001</v>
      </c>
      <c r="ED43">
        <v>1.4256</v>
      </c>
      <c r="EE43">
        <v>1.9893000000000001</v>
      </c>
      <c r="EF43">
        <v>2.8946000000000001</v>
      </c>
      <c r="EG43">
        <v>1.7010000000000001</v>
      </c>
      <c r="EH43">
        <v>2.3260000000000001</v>
      </c>
      <c r="EI43">
        <v>1.4711000000000001</v>
      </c>
      <c r="EJ43">
        <v>1.1236999999999999</v>
      </c>
      <c r="EK43">
        <v>2.173</v>
      </c>
      <c r="EL43">
        <v>2.1703999999999999</v>
      </c>
      <c r="EM43">
        <v>1.6794</v>
      </c>
      <c r="EN43">
        <v>1.1963999999999999</v>
      </c>
      <c r="EO43">
        <v>1.7148000000000001</v>
      </c>
      <c r="EP43">
        <v>1.7111000000000001</v>
      </c>
      <c r="EQ43">
        <v>1.4881</v>
      </c>
      <c r="ER43">
        <v>0.62143999999999999</v>
      </c>
      <c r="ES43">
        <v>1.3089999999999999</v>
      </c>
      <c r="ET43">
        <v>2.1036999999999999</v>
      </c>
      <c r="EU43">
        <v>1.7828999999999999</v>
      </c>
      <c r="EV43">
        <v>1.5680000000000001</v>
      </c>
      <c r="EW43">
        <v>1.1351</v>
      </c>
      <c r="EX43">
        <v>1.0464</v>
      </c>
      <c r="EY43">
        <v>1.4956</v>
      </c>
      <c r="EZ43">
        <v>0.93808000000000002</v>
      </c>
      <c r="FA43">
        <v>1.1565000000000001</v>
      </c>
      <c r="FB43">
        <v>2.8403999999999998</v>
      </c>
      <c r="FC43">
        <v>2.0206</v>
      </c>
      <c r="FD43">
        <v>1.8756999999999999</v>
      </c>
      <c r="FE43">
        <v>3.0257000000000001</v>
      </c>
      <c r="FF43">
        <v>2.5497000000000001</v>
      </c>
      <c r="FG43">
        <v>1.1936</v>
      </c>
      <c r="FH43">
        <v>2.1808999999999998</v>
      </c>
      <c r="FI43">
        <v>1.4019999999999999</v>
      </c>
      <c r="FJ43">
        <v>2.3841999999999999</v>
      </c>
      <c r="FK43">
        <v>1.4646999999999999</v>
      </c>
      <c r="FL43">
        <v>2.1164999999999998</v>
      </c>
      <c r="FM43">
        <v>2.5989</v>
      </c>
      <c r="FN43">
        <v>0.75953999999999999</v>
      </c>
      <c r="FO43">
        <v>1.5167999999999999</v>
      </c>
      <c r="FP43">
        <v>1.9159999999999999</v>
      </c>
      <c r="FQ43">
        <v>1.833</v>
      </c>
      <c r="FR43">
        <v>1.7612000000000001</v>
      </c>
      <c r="FS43">
        <v>1.6345000000000001</v>
      </c>
      <c r="FT43">
        <v>1.0279</v>
      </c>
      <c r="FU43">
        <v>2.0366</v>
      </c>
      <c r="FV43">
        <v>2.6996000000000002</v>
      </c>
      <c r="FW43">
        <v>1.9794</v>
      </c>
      <c r="FX43">
        <v>1.944</v>
      </c>
      <c r="FY43">
        <v>2.8593000000000002</v>
      </c>
      <c r="FZ43">
        <v>1.9958</v>
      </c>
      <c r="GA43">
        <v>1.7784</v>
      </c>
      <c r="GB43">
        <v>2.7273999999999998</v>
      </c>
      <c r="GC43">
        <v>1.8122</v>
      </c>
      <c r="GD43">
        <v>4.0956000000000001</v>
      </c>
      <c r="GE43">
        <v>3.9119999999999999</v>
      </c>
      <c r="GF43">
        <v>2.1402999999999999</v>
      </c>
      <c r="GG43">
        <v>0.84762000000000004</v>
      </c>
      <c r="GH43">
        <v>4.2470999999999997</v>
      </c>
      <c r="GI43">
        <v>1.2905</v>
      </c>
      <c r="GJ43">
        <v>1.3704000000000001</v>
      </c>
      <c r="GK43">
        <v>1.6423000000000001</v>
      </c>
      <c r="GL43">
        <v>1.6758999999999999</v>
      </c>
      <c r="GM43">
        <v>1.2114</v>
      </c>
      <c r="GN43">
        <v>0.87583999999999995</v>
      </c>
      <c r="GO43">
        <v>2.3184</v>
      </c>
      <c r="GP43">
        <v>2.6890000000000001</v>
      </c>
      <c r="GQ43">
        <v>1.6691</v>
      </c>
      <c r="GR43">
        <v>3.3647</v>
      </c>
      <c r="GS43">
        <v>1.972</v>
      </c>
      <c r="GT43">
        <v>1.1783999999999999</v>
      </c>
      <c r="GU43">
        <v>2.3302</v>
      </c>
      <c r="GV43">
        <v>2.9853999999999998</v>
      </c>
      <c r="GW43">
        <v>1.7392000000000001</v>
      </c>
      <c r="GX43">
        <v>2.2370999999999999</v>
      </c>
      <c r="GY43">
        <v>2.3506</v>
      </c>
      <c r="GZ43">
        <v>2.6570999999999998</v>
      </c>
      <c r="HA43">
        <v>3.6261000000000001</v>
      </c>
      <c r="HB43">
        <v>1.2266999999999999</v>
      </c>
      <c r="HC43">
        <v>4.1563999999999997</v>
      </c>
      <c r="HD43">
        <v>2.6842000000000001</v>
      </c>
      <c r="HE43">
        <v>2.5461999999999998</v>
      </c>
      <c r="HF43">
        <v>4.1295999999999999</v>
      </c>
      <c r="HG43">
        <v>2.9085000000000001</v>
      </c>
      <c r="HH43">
        <v>2.5249999999999999</v>
      </c>
      <c r="HI43">
        <v>4.3071000000000002</v>
      </c>
      <c r="HJ43">
        <v>3.2930000000000001</v>
      </c>
      <c r="HK43">
        <v>1.6268</v>
      </c>
      <c r="HL43">
        <v>3.2713000000000001</v>
      </c>
      <c r="HM43">
        <v>3.3613</v>
      </c>
      <c r="HN43">
        <v>2.2464</v>
      </c>
      <c r="HO43">
        <v>5.3986000000000001</v>
      </c>
      <c r="HP43">
        <v>3.1193</v>
      </c>
      <c r="HQ43">
        <v>1.7125999999999999</v>
      </c>
      <c r="HR43">
        <v>0.92608000000000001</v>
      </c>
      <c r="HS43">
        <v>3.6151</v>
      </c>
      <c r="HT43">
        <v>4.0364000000000004</v>
      </c>
      <c r="HU43">
        <v>3.7860999999999998</v>
      </c>
      <c r="HV43">
        <v>4.2939999999999996</v>
      </c>
      <c r="HW43">
        <v>2.5152000000000001</v>
      </c>
      <c r="HX43">
        <v>2.3062</v>
      </c>
      <c r="HY43">
        <v>3.7321</v>
      </c>
      <c r="HZ43">
        <v>3.6261999999999999</v>
      </c>
      <c r="IA43">
        <v>3.5345</v>
      </c>
      <c r="IB43">
        <v>3.5768</v>
      </c>
      <c r="IC43">
        <v>3.6065999999999998</v>
      </c>
      <c r="ID43">
        <v>2.4379</v>
      </c>
      <c r="IE43">
        <v>1.9100999999999999</v>
      </c>
      <c r="IF43">
        <v>3.5139</v>
      </c>
      <c r="IG43">
        <v>3.1017999999999999</v>
      </c>
      <c r="IH43">
        <v>3.0958000000000001</v>
      </c>
      <c r="II43">
        <v>2.3900999999999999</v>
      </c>
      <c r="IJ43">
        <v>3.0667</v>
      </c>
      <c r="IK43">
        <v>2.0863</v>
      </c>
      <c r="IL43">
        <v>4.0414000000000003</v>
      </c>
      <c r="IM43">
        <v>3.2589999999999999</v>
      </c>
      <c r="IN43">
        <v>3.6686999999999999</v>
      </c>
      <c r="IO43">
        <v>3.056</v>
      </c>
      <c r="IP43">
        <v>2.2204000000000002</v>
      </c>
      <c r="IQ43">
        <v>2.177</v>
      </c>
      <c r="IR43">
        <v>0.99270000000000003</v>
      </c>
      <c r="IS43">
        <v>3.0863999999999998</v>
      </c>
      <c r="IT43">
        <v>2.6151</v>
      </c>
      <c r="IU43">
        <v>2.0926999999999998</v>
      </c>
      <c r="IV43">
        <v>3.3420000000000001</v>
      </c>
      <c r="IW43">
        <v>3.0072000000000001</v>
      </c>
      <c r="IX43">
        <v>2.0615000000000001</v>
      </c>
      <c r="IY43">
        <v>1.1644000000000001</v>
      </c>
      <c r="IZ43">
        <v>2.1354000000000002</v>
      </c>
      <c r="JA43">
        <v>2.9218000000000002</v>
      </c>
      <c r="JB43">
        <v>2.9308000000000001</v>
      </c>
      <c r="JC43">
        <v>3.1724000000000001</v>
      </c>
      <c r="JD43">
        <v>3.8054999999999999</v>
      </c>
      <c r="JE43">
        <v>2.4529000000000001</v>
      </c>
      <c r="JF43">
        <v>2.8391000000000002</v>
      </c>
      <c r="JG43">
        <v>3.3603999999999998</v>
      </c>
      <c r="JH43">
        <v>1.9644999999999999</v>
      </c>
      <c r="JI43">
        <v>1.2366999999999999</v>
      </c>
      <c r="JJ43">
        <v>0.71640000000000004</v>
      </c>
      <c r="JK43">
        <v>2.3862999999999999</v>
      </c>
      <c r="JL43">
        <v>2.3677999999999999</v>
      </c>
      <c r="JM43">
        <v>2.2642000000000002</v>
      </c>
      <c r="JN43">
        <v>2.9689999999999999</v>
      </c>
      <c r="JO43">
        <v>2.0270000000000001</v>
      </c>
      <c r="JP43">
        <v>2.3851</v>
      </c>
      <c r="JQ43">
        <v>1.9424999999999999</v>
      </c>
      <c r="JR43">
        <v>2.5038999999999998</v>
      </c>
      <c r="JS43">
        <v>2.8807999999999998</v>
      </c>
      <c r="JT43">
        <v>2.82</v>
      </c>
      <c r="JU43">
        <v>3.2835999999999999</v>
      </c>
      <c r="JV43">
        <v>3.1507000000000001</v>
      </c>
      <c r="JW43">
        <v>1.7983</v>
      </c>
      <c r="JX43">
        <v>2.4841000000000002</v>
      </c>
      <c r="JY43">
        <v>0.78488999999999998</v>
      </c>
      <c r="JZ43">
        <v>0.76656999999999997</v>
      </c>
      <c r="KA43">
        <v>3.1583000000000001</v>
      </c>
      <c r="KB43">
        <v>1.8713</v>
      </c>
      <c r="KC43">
        <v>3.9773000000000001</v>
      </c>
      <c r="KD43">
        <v>2.1505000000000001</v>
      </c>
      <c r="KE43">
        <v>1.6532</v>
      </c>
      <c r="KF43">
        <v>0.82516999999999996</v>
      </c>
      <c r="KG43">
        <v>0.77500000000000002</v>
      </c>
      <c r="KH43">
        <v>1.0769</v>
      </c>
      <c r="KI43">
        <v>1.0471999999999999</v>
      </c>
      <c r="KJ43">
        <v>1.2889999999999999</v>
      </c>
      <c r="KK43">
        <v>3.4935999999999998</v>
      </c>
      <c r="KL43">
        <v>1.7704</v>
      </c>
      <c r="KM43">
        <v>0.72870999999999997</v>
      </c>
      <c r="KN43">
        <v>1.8856999999999999</v>
      </c>
      <c r="KO43">
        <v>2.7557</v>
      </c>
      <c r="KP43">
        <v>3.6000999999999999</v>
      </c>
      <c r="KQ43">
        <v>1.1267</v>
      </c>
      <c r="KR43">
        <v>0.89163999999999999</v>
      </c>
      <c r="KS43">
        <v>0.70416999999999996</v>
      </c>
      <c r="KT43">
        <v>0.52002999999999999</v>
      </c>
      <c r="KU43">
        <v>1.3933</v>
      </c>
      <c r="KV43">
        <v>0.88380000000000003</v>
      </c>
      <c r="KW43">
        <v>0.77830999999999995</v>
      </c>
      <c r="KX43">
        <v>0.86653999999999998</v>
      </c>
      <c r="KY43">
        <v>1.1735</v>
      </c>
      <c r="KZ43">
        <v>0.60240000000000005</v>
      </c>
      <c r="LA43">
        <v>1.5680000000000001</v>
      </c>
      <c r="LB43">
        <v>1.0209999999999999</v>
      </c>
      <c r="LC43">
        <v>1.0279</v>
      </c>
      <c r="LD43">
        <v>1.1870000000000001</v>
      </c>
      <c r="LE43">
        <v>0.45008999999999999</v>
      </c>
      <c r="LF43">
        <v>1.4596</v>
      </c>
      <c r="LG43">
        <v>0.96372999999999998</v>
      </c>
      <c r="LH43">
        <v>2.8452999999999999</v>
      </c>
      <c r="LI43">
        <v>0.60431999999999997</v>
      </c>
      <c r="LJ43">
        <v>0.41775000000000001</v>
      </c>
      <c r="LK43">
        <v>0.41119</v>
      </c>
      <c r="LL43">
        <v>1.0643</v>
      </c>
    </row>
    <row r="44" spans="1:324">
      <c r="A44">
        <v>43</v>
      </c>
      <c r="B44">
        <v>1.9212</v>
      </c>
      <c r="C44">
        <v>0.48779</v>
      </c>
      <c r="D44">
        <v>0.98487999999999998</v>
      </c>
      <c r="E44">
        <v>1.1113999999999999</v>
      </c>
      <c r="F44">
        <v>1.1921999999999999</v>
      </c>
      <c r="G44">
        <v>2.1440000000000001</v>
      </c>
      <c r="H44">
        <v>2.3637999999999999</v>
      </c>
      <c r="I44">
        <v>1.0336000000000001</v>
      </c>
      <c r="J44">
        <v>2.6059000000000001</v>
      </c>
      <c r="K44">
        <v>2.4468999999999999</v>
      </c>
      <c r="L44">
        <v>0.77614000000000005</v>
      </c>
      <c r="M44">
        <v>0.72596000000000005</v>
      </c>
      <c r="N44">
        <v>1.8227</v>
      </c>
      <c r="O44">
        <v>3.0106999999999999</v>
      </c>
      <c r="P44">
        <v>1.1187</v>
      </c>
      <c r="Q44">
        <v>1.0807</v>
      </c>
      <c r="R44">
        <v>0.97521999999999998</v>
      </c>
      <c r="S44">
        <v>0.81625999999999999</v>
      </c>
      <c r="T44">
        <v>0.71692</v>
      </c>
      <c r="U44">
        <v>2.1886000000000001</v>
      </c>
      <c r="V44">
        <v>1.2965</v>
      </c>
      <c r="W44">
        <v>0.98948000000000003</v>
      </c>
      <c r="X44">
        <v>0.67764000000000002</v>
      </c>
      <c r="Y44">
        <v>1.0723</v>
      </c>
      <c r="Z44">
        <v>4.6254999999999997</v>
      </c>
      <c r="AA44">
        <v>1.2004999999999999</v>
      </c>
      <c r="AB44">
        <v>0.89937</v>
      </c>
      <c r="AC44">
        <v>0.93911</v>
      </c>
      <c r="AD44">
        <v>1.1011</v>
      </c>
      <c r="AE44">
        <v>0.70691000000000004</v>
      </c>
      <c r="AF44">
        <v>1.9335</v>
      </c>
      <c r="AG44">
        <v>0.62541999999999998</v>
      </c>
      <c r="AH44">
        <v>1.0871</v>
      </c>
      <c r="AI44">
        <v>1.0673999999999999</v>
      </c>
      <c r="AJ44">
        <v>1.4098999999999999</v>
      </c>
      <c r="AK44">
        <v>0.71286000000000005</v>
      </c>
      <c r="AL44">
        <v>1.2451000000000001</v>
      </c>
      <c r="AM44">
        <v>0.68735000000000002</v>
      </c>
      <c r="AN44">
        <v>1.101</v>
      </c>
      <c r="AO44">
        <v>0.93962999999999997</v>
      </c>
      <c r="AP44">
        <v>1.1163000000000001</v>
      </c>
      <c r="AQ44">
        <v>0.66332000000000002</v>
      </c>
      <c r="AR44">
        <v>1.9148000000000001</v>
      </c>
      <c r="AS44">
        <v>3.2233999999999998</v>
      </c>
      <c r="AT44">
        <v>0.92984</v>
      </c>
      <c r="AU44">
        <v>1.1814</v>
      </c>
      <c r="AV44">
        <v>1.2064999999999999</v>
      </c>
      <c r="AW44">
        <v>1.4540999999999999</v>
      </c>
      <c r="AX44">
        <v>0.95115000000000005</v>
      </c>
      <c r="AY44">
        <v>3.0783</v>
      </c>
      <c r="AZ44">
        <v>1.3391</v>
      </c>
      <c r="BA44">
        <v>1.5510999999999999</v>
      </c>
      <c r="BB44">
        <v>1.5744</v>
      </c>
      <c r="BC44">
        <v>2.6198000000000001</v>
      </c>
      <c r="BD44">
        <v>0.93240000000000001</v>
      </c>
      <c r="BE44">
        <v>1.0569999999999999</v>
      </c>
      <c r="BF44">
        <v>2.2073999999999998</v>
      </c>
      <c r="BG44">
        <v>1.2683</v>
      </c>
      <c r="BH44">
        <v>1.3136000000000001</v>
      </c>
      <c r="BI44">
        <v>3.3868999999999998</v>
      </c>
      <c r="BJ44">
        <v>4.5237999999999996</v>
      </c>
      <c r="BK44">
        <v>1.3835</v>
      </c>
      <c r="BL44">
        <v>1.7024999999999999</v>
      </c>
      <c r="BM44">
        <v>1.0659000000000001</v>
      </c>
      <c r="BN44">
        <v>1.9826999999999999</v>
      </c>
      <c r="BO44">
        <v>0.89244000000000001</v>
      </c>
      <c r="BP44">
        <v>4.1207000000000003</v>
      </c>
      <c r="BQ44">
        <v>0.58638999999999997</v>
      </c>
      <c r="BR44">
        <v>0.44470999999999999</v>
      </c>
      <c r="BS44">
        <v>1.3225</v>
      </c>
      <c r="BT44">
        <v>2.3130000000000002</v>
      </c>
      <c r="BU44">
        <v>2.2288000000000001</v>
      </c>
      <c r="BV44">
        <v>2.3976999999999999</v>
      </c>
      <c r="BW44">
        <v>0.87705</v>
      </c>
      <c r="BX44">
        <v>0.86878</v>
      </c>
      <c r="BY44">
        <v>2.0806</v>
      </c>
      <c r="BZ44">
        <v>1.6371</v>
      </c>
      <c r="CA44">
        <v>2.1332</v>
      </c>
      <c r="CB44">
        <v>1.2721</v>
      </c>
      <c r="CC44">
        <v>2.5752999999999999</v>
      </c>
      <c r="CD44">
        <v>2.17</v>
      </c>
      <c r="CE44">
        <v>2.6040999999999999</v>
      </c>
      <c r="CF44">
        <v>2.1698</v>
      </c>
      <c r="CG44">
        <v>1.7944</v>
      </c>
      <c r="CH44">
        <v>1.1879999999999999</v>
      </c>
      <c r="CI44">
        <v>0.81476000000000004</v>
      </c>
      <c r="CJ44">
        <v>2.4089999999999998</v>
      </c>
      <c r="CK44">
        <v>2.0402999999999998</v>
      </c>
      <c r="CL44">
        <v>2.3952</v>
      </c>
      <c r="CM44">
        <v>2.8199000000000001</v>
      </c>
      <c r="CN44">
        <v>2.6918000000000002</v>
      </c>
      <c r="CO44">
        <v>2.6215000000000002</v>
      </c>
      <c r="CP44">
        <v>1.0677000000000001</v>
      </c>
      <c r="CQ44">
        <v>2.5869</v>
      </c>
      <c r="CR44">
        <v>2.5556999999999999</v>
      </c>
      <c r="CS44">
        <v>2.0989</v>
      </c>
      <c r="CT44">
        <v>2.8658999999999999</v>
      </c>
      <c r="CU44">
        <v>1.7043999999999999</v>
      </c>
      <c r="CV44">
        <v>1.7061999999999999</v>
      </c>
      <c r="CW44">
        <v>3.6061000000000001</v>
      </c>
      <c r="CX44">
        <v>3.2866</v>
      </c>
      <c r="CY44">
        <v>3.7774999999999999</v>
      </c>
      <c r="CZ44">
        <v>3.2772000000000001</v>
      </c>
      <c r="DA44">
        <v>3.1617999999999999</v>
      </c>
      <c r="DB44">
        <v>2.8852000000000002</v>
      </c>
      <c r="DC44">
        <v>1.9716</v>
      </c>
      <c r="DD44">
        <v>4.1405000000000003</v>
      </c>
      <c r="DE44">
        <v>4.2285000000000004</v>
      </c>
      <c r="DF44">
        <v>4.4283999999999999</v>
      </c>
      <c r="DG44">
        <v>3.3978999999999999</v>
      </c>
      <c r="DH44">
        <v>3.6869999999999998</v>
      </c>
      <c r="DI44">
        <v>2.7662</v>
      </c>
      <c r="DJ44">
        <v>2.2787000000000002</v>
      </c>
      <c r="DK44">
        <v>3.9638</v>
      </c>
      <c r="DL44">
        <v>4.3753000000000002</v>
      </c>
      <c r="DM44">
        <v>4.2068000000000003</v>
      </c>
      <c r="DN44">
        <v>3.7143000000000002</v>
      </c>
      <c r="DO44">
        <v>3.7294999999999998</v>
      </c>
      <c r="DP44">
        <v>3.1505999999999998</v>
      </c>
      <c r="DQ44">
        <v>2.0979000000000001</v>
      </c>
      <c r="DR44">
        <v>3.3214000000000001</v>
      </c>
      <c r="DS44">
        <v>3.379</v>
      </c>
      <c r="DT44">
        <v>3.2387999999999999</v>
      </c>
      <c r="DU44">
        <v>3.8071000000000002</v>
      </c>
      <c r="DV44">
        <v>3.1189</v>
      </c>
      <c r="DW44">
        <v>2.2448999999999999</v>
      </c>
      <c r="DX44">
        <v>3.7930999999999999</v>
      </c>
      <c r="DY44">
        <v>3.5935000000000001</v>
      </c>
      <c r="DZ44">
        <v>3.6204000000000001</v>
      </c>
      <c r="EA44">
        <v>3.7216</v>
      </c>
      <c r="EB44">
        <v>4.9618000000000002</v>
      </c>
      <c r="EC44">
        <v>2.2644000000000002</v>
      </c>
      <c r="ED44">
        <v>1.4067000000000001</v>
      </c>
      <c r="EE44">
        <v>1.9276</v>
      </c>
      <c r="EF44">
        <v>2.7944</v>
      </c>
      <c r="EG44">
        <v>1.6583000000000001</v>
      </c>
      <c r="EH44">
        <v>2.4169</v>
      </c>
      <c r="EI44">
        <v>1.3481000000000001</v>
      </c>
      <c r="EJ44">
        <v>1.1119000000000001</v>
      </c>
      <c r="EK44">
        <v>2.1855000000000002</v>
      </c>
      <c r="EL44">
        <v>2.0943999999999998</v>
      </c>
      <c r="EM44">
        <v>1.6198999999999999</v>
      </c>
      <c r="EN44">
        <v>1.1869000000000001</v>
      </c>
      <c r="EO44">
        <v>1.7010000000000001</v>
      </c>
      <c r="EP44">
        <v>1.6637</v>
      </c>
      <c r="EQ44">
        <v>1.4568000000000001</v>
      </c>
      <c r="ER44">
        <v>0.61506000000000005</v>
      </c>
      <c r="ES44">
        <v>1.2410000000000001</v>
      </c>
      <c r="ET44">
        <v>2.0794999999999999</v>
      </c>
      <c r="EU44">
        <v>1.7481</v>
      </c>
      <c r="EV44">
        <v>1.5225</v>
      </c>
      <c r="EW44">
        <v>1.0913999999999999</v>
      </c>
      <c r="EX44">
        <v>1.0087999999999999</v>
      </c>
      <c r="EY44">
        <v>1.4604999999999999</v>
      </c>
      <c r="EZ44">
        <v>0.88499000000000005</v>
      </c>
      <c r="FA44">
        <v>1.1669</v>
      </c>
      <c r="FB44">
        <v>2.8525999999999998</v>
      </c>
      <c r="FC44">
        <v>2.0482</v>
      </c>
      <c r="FD44">
        <v>1.8452999999999999</v>
      </c>
      <c r="FE44">
        <v>3.056</v>
      </c>
      <c r="FF44">
        <v>2.5373999999999999</v>
      </c>
      <c r="FG44">
        <v>1.1485000000000001</v>
      </c>
      <c r="FH44">
        <v>2.0629</v>
      </c>
      <c r="FI44">
        <v>1.3515999999999999</v>
      </c>
      <c r="FJ44">
        <v>2.3037999999999998</v>
      </c>
      <c r="FK44">
        <v>1.4375</v>
      </c>
      <c r="FL44">
        <v>2.1356000000000002</v>
      </c>
      <c r="FM44">
        <v>2.5491999999999999</v>
      </c>
      <c r="FN44">
        <v>0.79678000000000004</v>
      </c>
      <c r="FO44">
        <v>1.4496</v>
      </c>
      <c r="FP44">
        <v>1.8007</v>
      </c>
      <c r="FQ44">
        <v>1.7282</v>
      </c>
      <c r="FR44">
        <v>1.7093</v>
      </c>
      <c r="FS44">
        <v>1.5719000000000001</v>
      </c>
      <c r="FT44">
        <v>0.92823999999999995</v>
      </c>
      <c r="FU44">
        <v>2.0411000000000001</v>
      </c>
      <c r="FV44">
        <v>2.5987</v>
      </c>
      <c r="FW44">
        <v>1.9492</v>
      </c>
      <c r="FX44">
        <v>1.8197000000000001</v>
      </c>
      <c r="FY44">
        <v>2.8803999999999998</v>
      </c>
      <c r="FZ44">
        <v>1.9021999999999999</v>
      </c>
      <c r="GA44">
        <v>1.7124999999999999</v>
      </c>
      <c r="GB44">
        <v>2.6406000000000001</v>
      </c>
      <c r="GC44">
        <v>1.7130000000000001</v>
      </c>
      <c r="GD44">
        <v>3.8738000000000001</v>
      </c>
      <c r="GE44">
        <v>3.9247000000000001</v>
      </c>
      <c r="GF44">
        <v>2.0541999999999998</v>
      </c>
      <c r="GG44">
        <v>0.82389000000000001</v>
      </c>
      <c r="GH44">
        <v>4.2356999999999996</v>
      </c>
      <c r="GI44">
        <v>1.171</v>
      </c>
      <c r="GJ44">
        <v>1.2803</v>
      </c>
      <c r="GK44">
        <v>1.5711999999999999</v>
      </c>
      <c r="GL44">
        <v>1.5428999999999999</v>
      </c>
      <c r="GM44">
        <v>1.1192</v>
      </c>
      <c r="GN44">
        <v>0.82347000000000004</v>
      </c>
      <c r="GO44">
        <v>2.2368999999999999</v>
      </c>
      <c r="GP44">
        <v>2.5731000000000002</v>
      </c>
      <c r="GQ44">
        <v>1.5185999999999999</v>
      </c>
      <c r="GR44">
        <v>3.3128000000000002</v>
      </c>
      <c r="GS44">
        <v>1.8212999999999999</v>
      </c>
      <c r="GT44">
        <v>1.0398000000000001</v>
      </c>
      <c r="GU44">
        <v>2.2025999999999999</v>
      </c>
      <c r="GV44">
        <v>2.9765999999999999</v>
      </c>
      <c r="GW44">
        <v>1.6429</v>
      </c>
      <c r="GX44">
        <v>2.1543000000000001</v>
      </c>
      <c r="GY44">
        <v>2.2158000000000002</v>
      </c>
      <c r="GZ44">
        <v>2.5712000000000002</v>
      </c>
      <c r="HA44">
        <v>3.6044999999999998</v>
      </c>
      <c r="HB44">
        <v>1.0221</v>
      </c>
      <c r="HC44">
        <v>4.1222000000000003</v>
      </c>
      <c r="HD44">
        <v>2.4813999999999998</v>
      </c>
      <c r="HE44">
        <v>2.4015</v>
      </c>
      <c r="HF44">
        <v>4.1626000000000003</v>
      </c>
      <c r="HG44">
        <v>2.6524000000000001</v>
      </c>
      <c r="HH44">
        <v>2.2991000000000001</v>
      </c>
      <c r="HI44">
        <v>4.2765000000000004</v>
      </c>
      <c r="HJ44">
        <v>3.206</v>
      </c>
      <c r="HK44">
        <v>1.4488000000000001</v>
      </c>
      <c r="HL44">
        <v>3.1069</v>
      </c>
      <c r="HM44">
        <v>3.2480000000000002</v>
      </c>
      <c r="HN44">
        <v>2.0825999999999998</v>
      </c>
      <c r="HO44">
        <v>5.3528000000000002</v>
      </c>
      <c r="HP44">
        <v>2.9161999999999999</v>
      </c>
      <c r="HQ44">
        <v>1.4518</v>
      </c>
      <c r="HR44">
        <v>0.78176999999999996</v>
      </c>
      <c r="HS44">
        <v>3.4897</v>
      </c>
      <c r="HT44">
        <v>3.9866999999999999</v>
      </c>
      <c r="HU44">
        <v>3.6179000000000001</v>
      </c>
      <c r="HV44">
        <v>4.1157000000000004</v>
      </c>
      <c r="HW44">
        <v>2.3361000000000001</v>
      </c>
      <c r="HX44">
        <v>2.0381</v>
      </c>
      <c r="HY44">
        <v>3.7075999999999998</v>
      </c>
      <c r="HZ44">
        <v>3.5057</v>
      </c>
      <c r="IA44">
        <v>3.4407999999999999</v>
      </c>
      <c r="IB44">
        <v>4.6018999999999997</v>
      </c>
      <c r="IC44">
        <v>3.9803000000000002</v>
      </c>
      <c r="ID44">
        <v>2.5184000000000002</v>
      </c>
      <c r="IE44">
        <v>1.6356999999999999</v>
      </c>
      <c r="IF44">
        <v>3.8719999999999999</v>
      </c>
      <c r="IG44">
        <v>2.7928000000000002</v>
      </c>
      <c r="IH44">
        <v>2.7403</v>
      </c>
      <c r="II44">
        <v>2.1587000000000001</v>
      </c>
      <c r="IJ44">
        <v>2.9704999999999999</v>
      </c>
      <c r="IK44">
        <v>1.6463000000000001</v>
      </c>
      <c r="IL44">
        <v>3.8772000000000002</v>
      </c>
      <c r="IM44">
        <v>2.9876</v>
      </c>
      <c r="IN44">
        <v>3.4799000000000002</v>
      </c>
      <c r="IO44">
        <v>3.2578999999999998</v>
      </c>
      <c r="IP44">
        <v>1.7828999999999999</v>
      </c>
      <c r="IQ44">
        <v>2.2825000000000002</v>
      </c>
      <c r="IR44">
        <v>1.0105999999999999</v>
      </c>
      <c r="IS44">
        <v>3.2904</v>
      </c>
      <c r="IT44">
        <v>2.6659999999999999</v>
      </c>
      <c r="IU44">
        <v>2.1015000000000001</v>
      </c>
      <c r="IV44">
        <v>3.5901999999999998</v>
      </c>
      <c r="IW44">
        <v>3.2330999999999999</v>
      </c>
      <c r="IX44">
        <v>2.0232999999999999</v>
      </c>
      <c r="IY44">
        <v>1.1397999999999999</v>
      </c>
      <c r="IZ44">
        <v>2.0912999999999999</v>
      </c>
      <c r="JA44">
        <v>3.0230000000000001</v>
      </c>
      <c r="JB44">
        <v>3.0609000000000002</v>
      </c>
      <c r="JC44">
        <v>3.3626999999999998</v>
      </c>
      <c r="JD44">
        <v>4.1508000000000003</v>
      </c>
      <c r="JE44">
        <v>2.3003999999999998</v>
      </c>
      <c r="JF44">
        <v>2.7736999999999998</v>
      </c>
      <c r="JG44">
        <v>3.2376</v>
      </c>
      <c r="JH44">
        <v>1.722</v>
      </c>
      <c r="JI44">
        <v>1.1294999999999999</v>
      </c>
      <c r="JJ44">
        <v>0.55905000000000005</v>
      </c>
      <c r="JK44">
        <v>2.3773</v>
      </c>
      <c r="JL44">
        <v>2.0543999999999998</v>
      </c>
      <c r="JM44">
        <v>2.0247000000000002</v>
      </c>
      <c r="JN44">
        <v>3.0611000000000002</v>
      </c>
      <c r="JO44">
        <v>1.7755000000000001</v>
      </c>
      <c r="JP44">
        <v>2.3689</v>
      </c>
      <c r="JQ44">
        <v>1.7007000000000001</v>
      </c>
      <c r="JR44">
        <v>2.2679</v>
      </c>
      <c r="JS44">
        <v>2.714</v>
      </c>
      <c r="JT44">
        <v>2.6404999999999998</v>
      </c>
      <c r="JU44">
        <v>3.1362999999999999</v>
      </c>
      <c r="JV44">
        <v>2.9622000000000002</v>
      </c>
      <c r="JW44">
        <v>1.7224999999999999</v>
      </c>
      <c r="JX44">
        <v>2.3477000000000001</v>
      </c>
      <c r="JY44">
        <v>0.75446999999999997</v>
      </c>
      <c r="JZ44">
        <v>0.79620000000000002</v>
      </c>
      <c r="KA44">
        <v>3.2934000000000001</v>
      </c>
      <c r="KB44">
        <v>1.8038000000000001</v>
      </c>
      <c r="KC44">
        <v>4.4212999999999996</v>
      </c>
      <c r="KD44">
        <v>2.0183</v>
      </c>
      <c r="KE44">
        <v>1.6113</v>
      </c>
      <c r="KF44">
        <v>0.81406999999999996</v>
      </c>
      <c r="KG44">
        <v>0.83633999999999997</v>
      </c>
      <c r="KH44">
        <v>0.97885</v>
      </c>
      <c r="KI44">
        <v>0.94294</v>
      </c>
      <c r="KJ44">
        <v>1.41</v>
      </c>
      <c r="KK44">
        <v>3.8388</v>
      </c>
      <c r="KL44">
        <v>1.726</v>
      </c>
      <c r="KM44">
        <v>0.72794999999999999</v>
      </c>
      <c r="KN44">
        <v>1.9420999999999999</v>
      </c>
      <c r="KO44">
        <v>2.8536999999999999</v>
      </c>
      <c r="KP44">
        <v>3.1778</v>
      </c>
      <c r="KQ44">
        <v>1.0317000000000001</v>
      </c>
      <c r="KR44">
        <v>0.80962000000000001</v>
      </c>
      <c r="KS44">
        <v>0.71306000000000003</v>
      </c>
      <c r="KT44">
        <v>0.59179000000000004</v>
      </c>
      <c r="KU44">
        <v>1.3714999999999999</v>
      </c>
      <c r="KV44">
        <v>0.85433999999999999</v>
      </c>
      <c r="KW44">
        <v>0.72087999999999997</v>
      </c>
      <c r="KX44">
        <v>0.79369999999999996</v>
      </c>
      <c r="KY44">
        <v>1.1600999999999999</v>
      </c>
      <c r="KZ44">
        <v>0.69054000000000004</v>
      </c>
      <c r="LA44">
        <v>1.5697000000000001</v>
      </c>
      <c r="LB44">
        <v>0.95347000000000004</v>
      </c>
      <c r="LC44">
        <v>0.93715999999999999</v>
      </c>
      <c r="LD44">
        <v>1.0398000000000001</v>
      </c>
      <c r="LE44">
        <v>0.38033</v>
      </c>
      <c r="LF44">
        <v>1.4472</v>
      </c>
      <c r="LG44">
        <v>0.96514999999999995</v>
      </c>
      <c r="LH44">
        <v>2.9662000000000002</v>
      </c>
      <c r="LI44">
        <v>0.57315000000000005</v>
      </c>
      <c r="LJ44">
        <v>0.41138000000000002</v>
      </c>
      <c r="LK44">
        <v>0.41337000000000002</v>
      </c>
      <c r="LL44">
        <v>0.95303000000000004</v>
      </c>
    </row>
    <row r="45" spans="1:324">
      <c r="A45">
        <v>44</v>
      </c>
      <c r="B45">
        <v>1.6834</v>
      </c>
      <c r="C45">
        <v>0.63234000000000001</v>
      </c>
      <c r="D45">
        <v>1.0104</v>
      </c>
      <c r="E45">
        <v>1.4174</v>
      </c>
      <c r="F45">
        <v>1.107</v>
      </c>
      <c r="G45">
        <v>2.7755999999999998</v>
      </c>
      <c r="H45">
        <v>2.1013000000000002</v>
      </c>
      <c r="I45">
        <v>1.0068999999999999</v>
      </c>
      <c r="J45">
        <v>2.4723999999999999</v>
      </c>
      <c r="K45">
        <v>2.0737999999999999</v>
      </c>
      <c r="L45">
        <v>1.0108999999999999</v>
      </c>
      <c r="M45">
        <v>0.93862000000000001</v>
      </c>
      <c r="N45">
        <v>1.5782</v>
      </c>
      <c r="O45">
        <v>4.0183</v>
      </c>
      <c r="P45">
        <v>1.0435000000000001</v>
      </c>
      <c r="Q45">
        <v>1.3684000000000001</v>
      </c>
      <c r="R45">
        <v>0.97799999999999998</v>
      </c>
      <c r="S45">
        <v>1.075</v>
      </c>
      <c r="T45">
        <v>0.96835000000000004</v>
      </c>
      <c r="U45">
        <v>2.9681000000000002</v>
      </c>
      <c r="V45">
        <v>1.6112</v>
      </c>
      <c r="W45">
        <v>0.86914999999999998</v>
      </c>
      <c r="X45">
        <v>0.95926999999999996</v>
      </c>
      <c r="Y45">
        <v>1.3912</v>
      </c>
      <c r="Z45">
        <v>4.2596999999999996</v>
      </c>
      <c r="AA45">
        <v>1.2025999999999999</v>
      </c>
      <c r="AB45">
        <v>0.91174999999999995</v>
      </c>
      <c r="AC45">
        <v>0.76646000000000003</v>
      </c>
      <c r="AD45">
        <v>1.0844</v>
      </c>
      <c r="AE45">
        <v>0.98589000000000004</v>
      </c>
      <c r="AF45">
        <v>1.8124</v>
      </c>
      <c r="AG45">
        <v>0.86634999999999995</v>
      </c>
      <c r="AH45">
        <v>1.0992</v>
      </c>
      <c r="AI45">
        <v>1.3331</v>
      </c>
      <c r="AJ45">
        <v>1.345</v>
      </c>
      <c r="AK45">
        <v>0.99050000000000005</v>
      </c>
      <c r="AL45">
        <v>1.2384999999999999</v>
      </c>
      <c r="AM45">
        <v>0.93711</v>
      </c>
      <c r="AN45">
        <v>1.0873999999999999</v>
      </c>
      <c r="AO45">
        <v>1.3044</v>
      </c>
      <c r="AP45">
        <v>1.0083</v>
      </c>
      <c r="AQ45">
        <v>0.92057</v>
      </c>
      <c r="AR45">
        <v>1.8726</v>
      </c>
      <c r="AS45">
        <v>3.5139999999999998</v>
      </c>
      <c r="AT45">
        <v>1.1902999999999999</v>
      </c>
      <c r="AU45">
        <v>1.1484000000000001</v>
      </c>
      <c r="AV45">
        <v>1.5506</v>
      </c>
      <c r="AW45">
        <v>1.2817000000000001</v>
      </c>
      <c r="AX45">
        <v>1.1959</v>
      </c>
      <c r="AY45">
        <v>2.9578000000000002</v>
      </c>
      <c r="AZ45">
        <v>1.7376</v>
      </c>
      <c r="BA45">
        <v>1.5374000000000001</v>
      </c>
      <c r="BB45">
        <v>1.9251</v>
      </c>
      <c r="BC45">
        <v>3.2675000000000001</v>
      </c>
      <c r="BD45">
        <v>1.2261</v>
      </c>
      <c r="BE45">
        <v>1.2271000000000001</v>
      </c>
      <c r="BF45">
        <v>2.6764000000000001</v>
      </c>
      <c r="BG45">
        <v>1.2282</v>
      </c>
      <c r="BH45">
        <v>1.6916</v>
      </c>
      <c r="BI45">
        <v>3.3508</v>
      </c>
      <c r="BJ45">
        <v>5.6527000000000003</v>
      </c>
      <c r="BK45">
        <v>1.3062</v>
      </c>
      <c r="BL45">
        <v>2.1053999999999999</v>
      </c>
      <c r="BM45">
        <v>1.0508</v>
      </c>
      <c r="BN45">
        <v>2.4083999999999999</v>
      </c>
      <c r="BO45">
        <v>0.89546999999999999</v>
      </c>
      <c r="BP45">
        <v>5.3643999999999998</v>
      </c>
      <c r="BQ45">
        <v>0.52515000000000001</v>
      </c>
      <c r="BR45">
        <v>0.46183999999999997</v>
      </c>
      <c r="BS45">
        <v>1.3197000000000001</v>
      </c>
      <c r="BT45">
        <v>3.0108000000000001</v>
      </c>
      <c r="BU45">
        <v>2.4514</v>
      </c>
      <c r="BV45">
        <v>2.9824000000000002</v>
      </c>
      <c r="BW45">
        <v>0.80805000000000005</v>
      </c>
      <c r="BX45">
        <v>1.1811</v>
      </c>
      <c r="BY45">
        <v>2.1215000000000002</v>
      </c>
      <c r="BZ45">
        <v>2.1095000000000002</v>
      </c>
      <c r="CA45">
        <v>2.1248</v>
      </c>
      <c r="CB45">
        <v>1.2727999999999999</v>
      </c>
      <c r="CC45">
        <v>2.5198999999999998</v>
      </c>
      <c r="CD45">
        <v>2.1128</v>
      </c>
      <c r="CE45">
        <v>2.5644999999999998</v>
      </c>
      <c r="CF45">
        <v>2.1160000000000001</v>
      </c>
      <c r="CG45">
        <v>1.7503</v>
      </c>
      <c r="CH45">
        <v>1.1136999999999999</v>
      </c>
      <c r="CI45">
        <v>0.82098000000000004</v>
      </c>
      <c r="CJ45">
        <v>2.3687999999999998</v>
      </c>
      <c r="CK45">
        <v>1.9993000000000001</v>
      </c>
      <c r="CL45">
        <v>2.3531</v>
      </c>
      <c r="CM45">
        <v>2.7759</v>
      </c>
      <c r="CN45">
        <v>2.6770999999999998</v>
      </c>
      <c r="CO45">
        <v>3.2841999999999998</v>
      </c>
      <c r="CP45">
        <v>1.3243</v>
      </c>
      <c r="CQ45">
        <v>3.3624000000000001</v>
      </c>
      <c r="CR45">
        <v>3.2946</v>
      </c>
      <c r="CS45">
        <v>2.7081</v>
      </c>
      <c r="CT45">
        <v>3.8935</v>
      </c>
      <c r="CU45">
        <v>2.1175999999999999</v>
      </c>
      <c r="CV45">
        <v>2.1665999999999999</v>
      </c>
      <c r="CW45">
        <v>4.6276000000000002</v>
      </c>
      <c r="CX45">
        <v>4.2263000000000002</v>
      </c>
      <c r="CY45">
        <v>4.8487</v>
      </c>
      <c r="CZ45">
        <v>4.2140000000000004</v>
      </c>
      <c r="DA45">
        <v>4.3057999999999996</v>
      </c>
      <c r="DB45">
        <v>2.7583000000000002</v>
      </c>
      <c r="DC45">
        <v>1.9169</v>
      </c>
      <c r="DD45">
        <v>4.0049999999999999</v>
      </c>
      <c r="DE45">
        <v>4.1353999999999997</v>
      </c>
      <c r="DF45">
        <v>4.3826999999999998</v>
      </c>
      <c r="DG45">
        <v>3.3166000000000002</v>
      </c>
      <c r="DH45">
        <v>3.6294</v>
      </c>
      <c r="DI45">
        <v>2.7650999999999999</v>
      </c>
      <c r="DJ45">
        <v>2.2664</v>
      </c>
      <c r="DK45">
        <v>3.8515999999999999</v>
      </c>
      <c r="DL45">
        <v>4.3109999999999999</v>
      </c>
      <c r="DM45">
        <v>4.1677</v>
      </c>
      <c r="DN45">
        <v>3.6854</v>
      </c>
      <c r="DO45">
        <v>3.6722999999999999</v>
      </c>
      <c r="DP45">
        <v>3.0853999999999999</v>
      </c>
      <c r="DQ45">
        <v>2.7208999999999999</v>
      </c>
      <c r="DR45">
        <v>3.3971</v>
      </c>
      <c r="DS45">
        <v>4.3244999999999996</v>
      </c>
      <c r="DT45">
        <v>4.1696</v>
      </c>
      <c r="DU45">
        <v>4.8724999999999996</v>
      </c>
      <c r="DV45">
        <v>3.9169999999999998</v>
      </c>
      <c r="DW45">
        <v>2.7919</v>
      </c>
      <c r="DX45">
        <v>4.8536000000000001</v>
      </c>
      <c r="DY45">
        <v>4.6048999999999998</v>
      </c>
      <c r="DZ45">
        <v>3.5840999999999998</v>
      </c>
      <c r="EA45">
        <v>3.6926000000000001</v>
      </c>
      <c r="EB45">
        <v>4.8593000000000002</v>
      </c>
      <c r="EC45">
        <v>2.1922000000000001</v>
      </c>
      <c r="ED45">
        <v>1.3996999999999999</v>
      </c>
      <c r="EE45">
        <v>1.865</v>
      </c>
      <c r="EF45">
        <v>2.7248999999999999</v>
      </c>
      <c r="EG45">
        <v>1.6052</v>
      </c>
      <c r="EH45">
        <v>3.1570999999999998</v>
      </c>
      <c r="EI45">
        <v>1.2587999999999999</v>
      </c>
      <c r="EJ45">
        <v>1.1182000000000001</v>
      </c>
      <c r="EK45">
        <v>3.3654000000000002</v>
      </c>
      <c r="EL45">
        <v>2.0468999999999999</v>
      </c>
      <c r="EM45">
        <v>1.8689</v>
      </c>
      <c r="EN45">
        <v>1.2023999999999999</v>
      </c>
      <c r="EO45">
        <v>2.0398999999999998</v>
      </c>
      <c r="EP45">
        <v>1.6487000000000001</v>
      </c>
      <c r="EQ45">
        <v>1.9167000000000001</v>
      </c>
      <c r="ER45">
        <v>1.1399999999999999</v>
      </c>
      <c r="ES45">
        <v>1.6632</v>
      </c>
      <c r="ET45">
        <v>1.9988999999999999</v>
      </c>
      <c r="EU45">
        <v>1.7307999999999999</v>
      </c>
      <c r="EV45">
        <v>1.4762999999999999</v>
      </c>
      <c r="EW45">
        <v>1.0582</v>
      </c>
      <c r="EX45">
        <v>0.99165000000000003</v>
      </c>
      <c r="EY45">
        <v>1.6874</v>
      </c>
      <c r="EZ45">
        <v>0.83835999999999999</v>
      </c>
      <c r="FA45">
        <v>1.4075</v>
      </c>
      <c r="FB45">
        <v>3.4382000000000001</v>
      </c>
      <c r="FC45">
        <v>2.4647999999999999</v>
      </c>
      <c r="FD45">
        <v>2.1924000000000001</v>
      </c>
      <c r="FE45">
        <v>3.6480999999999999</v>
      </c>
      <c r="FF45">
        <v>2.9786999999999999</v>
      </c>
      <c r="FG45">
        <v>1.3159000000000001</v>
      </c>
      <c r="FH45">
        <v>2.5783</v>
      </c>
      <c r="FI45">
        <v>1.5988</v>
      </c>
      <c r="FJ45">
        <v>2.6869000000000001</v>
      </c>
      <c r="FK45">
        <v>1.722</v>
      </c>
      <c r="FL45">
        <v>2.6514000000000002</v>
      </c>
      <c r="FM45">
        <v>2.4550000000000001</v>
      </c>
      <c r="FN45">
        <v>1.0181</v>
      </c>
      <c r="FO45">
        <v>1.3914</v>
      </c>
      <c r="FP45">
        <v>1.6910000000000001</v>
      </c>
      <c r="FQ45">
        <v>1.595</v>
      </c>
      <c r="FR45">
        <v>1.9785999999999999</v>
      </c>
      <c r="FS45">
        <v>1.8328</v>
      </c>
      <c r="FT45">
        <v>0.86</v>
      </c>
      <c r="FU45">
        <v>2.4988999999999999</v>
      </c>
      <c r="FV45">
        <v>2.5093999999999999</v>
      </c>
      <c r="FW45">
        <v>2.2888000000000002</v>
      </c>
      <c r="FX45">
        <v>1.7016</v>
      </c>
      <c r="FY45">
        <v>3.4563999999999999</v>
      </c>
      <c r="FZ45">
        <v>2.1941000000000002</v>
      </c>
      <c r="GA45">
        <v>1.6433</v>
      </c>
      <c r="GB45">
        <v>2.5693999999999999</v>
      </c>
      <c r="GC45">
        <v>1.6757</v>
      </c>
      <c r="GD45">
        <v>3.6711999999999998</v>
      </c>
      <c r="GE45">
        <v>4.7031999999999998</v>
      </c>
      <c r="GF45">
        <v>2.1629</v>
      </c>
      <c r="GG45">
        <v>1.0172000000000001</v>
      </c>
      <c r="GH45">
        <v>5.1306000000000003</v>
      </c>
      <c r="GI45">
        <v>1.2863</v>
      </c>
      <c r="GJ45">
        <v>1.4043000000000001</v>
      </c>
      <c r="GK45">
        <v>1.7637</v>
      </c>
      <c r="GL45">
        <v>1.6752</v>
      </c>
      <c r="GM45">
        <v>1.258</v>
      </c>
      <c r="GN45">
        <v>0.97936999999999996</v>
      </c>
      <c r="GO45">
        <v>2.6145</v>
      </c>
      <c r="GP45">
        <v>2.8534000000000002</v>
      </c>
      <c r="GQ45">
        <v>1.6739999999999999</v>
      </c>
      <c r="GR45">
        <v>3.9519000000000002</v>
      </c>
      <c r="GS45">
        <v>1.9810000000000001</v>
      </c>
      <c r="GT45">
        <v>1.1644000000000001</v>
      </c>
      <c r="GU45">
        <v>2.5720999999999998</v>
      </c>
      <c r="GV45">
        <v>3.5760000000000001</v>
      </c>
      <c r="GW45">
        <v>1.907</v>
      </c>
      <c r="GX45">
        <v>2.5110000000000001</v>
      </c>
      <c r="GY45">
        <v>2.5160999999999998</v>
      </c>
      <c r="GZ45">
        <v>3.0028999999999999</v>
      </c>
      <c r="HA45">
        <v>4.2012999999999998</v>
      </c>
      <c r="HB45">
        <v>1.1052</v>
      </c>
      <c r="HC45">
        <v>4.8566000000000003</v>
      </c>
      <c r="HD45">
        <v>2.8311999999999999</v>
      </c>
      <c r="HE45">
        <v>2.8083</v>
      </c>
      <c r="HF45">
        <v>5.0301999999999998</v>
      </c>
      <c r="HG45">
        <v>2.7551999999999999</v>
      </c>
      <c r="HH45">
        <v>2.5741999999999998</v>
      </c>
      <c r="HI45">
        <v>5.0845000000000002</v>
      </c>
      <c r="HJ45">
        <v>3.5663</v>
      </c>
      <c r="HK45">
        <v>1.4861</v>
      </c>
      <c r="HL45">
        <v>3.4506999999999999</v>
      </c>
      <c r="HM45">
        <v>3.6808999999999998</v>
      </c>
      <c r="HN45">
        <v>2.2042000000000002</v>
      </c>
      <c r="HO45">
        <v>6.3512000000000004</v>
      </c>
      <c r="HP45">
        <v>3.222</v>
      </c>
      <c r="HQ45">
        <v>1.5071000000000001</v>
      </c>
      <c r="HR45">
        <v>0.83752000000000004</v>
      </c>
      <c r="HS45">
        <v>4.0330000000000004</v>
      </c>
      <c r="HT45">
        <v>4.6219000000000001</v>
      </c>
      <c r="HU45">
        <v>4.1955999999999998</v>
      </c>
      <c r="HV45">
        <v>4.7760999999999996</v>
      </c>
      <c r="HW45">
        <v>2.6804000000000001</v>
      </c>
      <c r="HX45">
        <v>2.3538000000000001</v>
      </c>
      <c r="HY45">
        <v>4.3464</v>
      </c>
      <c r="HZ45">
        <v>4.032</v>
      </c>
      <c r="IA45">
        <v>3.96</v>
      </c>
      <c r="IB45">
        <v>5.5519999999999996</v>
      </c>
      <c r="IC45">
        <v>5.5145999999999997</v>
      </c>
      <c r="ID45">
        <v>3.2258</v>
      </c>
      <c r="IE45">
        <v>1.3589</v>
      </c>
      <c r="IF45">
        <v>5.0941999999999998</v>
      </c>
      <c r="IG45">
        <v>2.5556999999999999</v>
      </c>
      <c r="IH45">
        <v>2.5457999999999998</v>
      </c>
      <c r="II45">
        <v>2.0547</v>
      </c>
      <c r="IJ45">
        <v>2.8300999999999998</v>
      </c>
      <c r="IK45">
        <v>1.5526</v>
      </c>
      <c r="IL45">
        <v>3.9889000000000001</v>
      </c>
      <c r="IM45">
        <v>2.6187</v>
      </c>
      <c r="IN45">
        <v>3.2035999999999998</v>
      </c>
      <c r="IO45">
        <v>3.9647000000000001</v>
      </c>
      <c r="IP45">
        <v>1.5283</v>
      </c>
      <c r="IQ45">
        <v>2.9329000000000001</v>
      </c>
      <c r="IR45">
        <v>0.95020000000000004</v>
      </c>
      <c r="IS45">
        <v>4.0730000000000004</v>
      </c>
      <c r="IT45">
        <v>3.0589</v>
      </c>
      <c r="IU45">
        <v>2.4272999999999998</v>
      </c>
      <c r="IV45">
        <v>4.4307999999999996</v>
      </c>
      <c r="IW45">
        <v>4.1513999999999998</v>
      </c>
      <c r="IX45">
        <v>2.4339</v>
      </c>
      <c r="IY45">
        <v>1.2430000000000001</v>
      </c>
      <c r="IZ45">
        <v>2.4358</v>
      </c>
      <c r="JA45">
        <v>3.7431000000000001</v>
      </c>
      <c r="JB45">
        <v>3.7416999999999998</v>
      </c>
      <c r="JC45">
        <v>4.2706</v>
      </c>
      <c r="JD45">
        <v>5.5083000000000002</v>
      </c>
      <c r="JE45">
        <v>2.2542</v>
      </c>
      <c r="JF45">
        <v>2.6819999999999999</v>
      </c>
      <c r="JG45">
        <v>3.1166</v>
      </c>
      <c r="JH45">
        <v>1.6017999999999999</v>
      </c>
      <c r="JI45">
        <v>1.07</v>
      </c>
      <c r="JJ45">
        <v>0.46085999999999999</v>
      </c>
      <c r="JK45">
        <v>2.2416999999999998</v>
      </c>
      <c r="JL45">
        <v>2.0849000000000002</v>
      </c>
      <c r="JM45">
        <v>1.9036999999999999</v>
      </c>
      <c r="JN45">
        <v>3.6697000000000002</v>
      </c>
      <c r="JO45">
        <v>1.5720000000000001</v>
      </c>
      <c r="JP45">
        <v>2.3262</v>
      </c>
      <c r="JQ45">
        <v>1.6184000000000001</v>
      </c>
      <c r="JR45">
        <v>2.0135999999999998</v>
      </c>
      <c r="JS45">
        <v>2.4872999999999998</v>
      </c>
      <c r="JT45">
        <v>2.4641999999999999</v>
      </c>
      <c r="JU45">
        <v>3.0446</v>
      </c>
      <c r="JV45">
        <v>2.8094000000000001</v>
      </c>
      <c r="JW45">
        <v>1.9802999999999999</v>
      </c>
      <c r="JX45">
        <v>3.0375000000000001</v>
      </c>
      <c r="JY45">
        <v>0.91807000000000005</v>
      </c>
      <c r="JZ45">
        <v>0.84026000000000001</v>
      </c>
      <c r="KA45">
        <v>3.7856999999999998</v>
      </c>
      <c r="KB45">
        <v>2.1236000000000002</v>
      </c>
      <c r="KC45">
        <v>5.8155999999999999</v>
      </c>
      <c r="KD45">
        <v>2.5135000000000001</v>
      </c>
      <c r="KE45">
        <v>2.0139</v>
      </c>
      <c r="KF45">
        <v>0.99590999999999996</v>
      </c>
      <c r="KG45">
        <v>0.74077999999999999</v>
      </c>
      <c r="KH45">
        <v>1.1120000000000001</v>
      </c>
      <c r="KI45">
        <v>1.0843</v>
      </c>
      <c r="KJ45">
        <v>1.8635999999999999</v>
      </c>
      <c r="KK45">
        <v>4.9248000000000003</v>
      </c>
      <c r="KL45">
        <v>1.9813000000000001</v>
      </c>
      <c r="KM45">
        <v>0.90456999999999999</v>
      </c>
      <c r="KN45">
        <v>2.1145999999999998</v>
      </c>
      <c r="KO45">
        <v>3.4237000000000002</v>
      </c>
      <c r="KP45">
        <v>2.8407</v>
      </c>
      <c r="KQ45">
        <v>1.1297999999999999</v>
      </c>
      <c r="KR45">
        <v>0.92901999999999996</v>
      </c>
      <c r="KS45">
        <v>0.90044000000000002</v>
      </c>
      <c r="KT45">
        <v>0.73224999999999996</v>
      </c>
      <c r="KU45">
        <v>1.7012</v>
      </c>
      <c r="KV45">
        <v>1.0149999999999999</v>
      </c>
      <c r="KW45">
        <v>0.81854000000000005</v>
      </c>
      <c r="KX45">
        <v>0.92603999999999997</v>
      </c>
      <c r="KY45">
        <v>1.3885000000000001</v>
      </c>
      <c r="KZ45">
        <v>0.87938000000000005</v>
      </c>
      <c r="LA45">
        <v>1.8418000000000001</v>
      </c>
      <c r="LB45">
        <v>1.08</v>
      </c>
      <c r="LC45">
        <v>1.1059000000000001</v>
      </c>
      <c r="LD45">
        <v>1.2123999999999999</v>
      </c>
      <c r="LE45">
        <v>0.43681999999999999</v>
      </c>
      <c r="LF45">
        <v>1.873</v>
      </c>
      <c r="LG45">
        <v>0.61495</v>
      </c>
      <c r="LH45">
        <v>3.4030999999999998</v>
      </c>
      <c r="LI45">
        <v>0.64115</v>
      </c>
      <c r="LJ45">
        <v>0.45488000000000001</v>
      </c>
      <c r="LK45">
        <v>0.46156999999999998</v>
      </c>
      <c r="LL45">
        <v>1.1687000000000001</v>
      </c>
    </row>
    <row r="46" spans="1:324">
      <c r="A46">
        <v>45</v>
      </c>
      <c r="B46">
        <v>1.6707000000000001</v>
      </c>
      <c r="C46">
        <v>0.67137000000000002</v>
      </c>
      <c r="D46">
        <v>1.0557000000000001</v>
      </c>
      <c r="E46">
        <v>1.2101999999999999</v>
      </c>
      <c r="F46">
        <v>1.0262</v>
      </c>
      <c r="G46">
        <v>2.1038000000000001</v>
      </c>
      <c r="H46">
        <v>1.9041999999999999</v>
      </c>
      <c r="I46">
        <v>1.0044</v>
      </c>
      <c r="J46">
        <v>2.2000000000000002</v>
      </c>
      <c r="K46">
        <v>1.7638</v>
      </c>
      <c r="L46">
        <v>0.94284999999999997</v>
      </c>
      <c r="M46">
        <v>0.87871999999999995</v>
      </c>
      <c r="N46">
        <v>1.3993</v>
      </c>
      <c r="O46">
        <v>3.2477999999999998</v>
      </c>
      <c r="P46">
        <v>0.96641999999999995</v>
      </c>
      <c r="Q46">
        <v>1.1910000000000001</v>
      </c>
      <c r="R46">
        <v>0.97445000000000004</v>
      </c>
      <c r="S46">
        <v>0.99212999999999996</v>
      </c>
      <c r="T46">
        <v>0.87753999999999999</v>
      </c>
      <c r="U46">
        <v>2.4373</v>
      </c>
      <c r="V46">
        <v>1.4116</v>
      </c>
      <c r="W46">
        <v>0.86914999999999998</v>
      </c>
      <c r="X46">
        <v>0.90368999999999999</v>
      </c>
      <c r="Y46">
        <v>1.2233000000000001</v>
      </c>
      <c r="Z46">
        <v>3.6265000000000001</v>
      </c>
      <c r="AA46">
        <v>1.1507000000000001</v>
      </c>
      <c r="AB46">
        <v>0.99600999999999995</v>
      </c>
      <c r="AC46">
        <v>0.84360999999999997</v>
      </c>
      <c r="AD46">
        <v>1.0403</v>
      </c>
      <c r="AE46">
        <v>0.90847999999999995</v>
      </c>
      <c r="AF46">
        <v>1.6073</v>
      </c>
      <c r="AG46">
        <v>0.92552999999999996</v>
      </c>
      <c r="AH46">
        <v>1.0891999999999999</v>
      </c>
      <c r="AI46">
        <v>1.3991</v>
      </c>
      <c r="AJ46">
        <v>1.2665999999999999</v>
      </c>
      <c r="AK46">
        <v>0.91717000000000004</v>
      </c>
      <c r="AL46">
        <v>1.2962</v>
      </c>
      <c r="AM46">
        <v>0.91335</v>
      </c>
      <c r="AN46">
        <v>1.0872999999999999</v>
      </c>
      <c r="AO46">
        <v>1.1635</v>
      </c>
      <c r="AP46">
        <v>0.99575999999999998</v>
      </c>
      <c r="AQ46">
        <v>0.87187000000000003</v>
      </c>
      <c r="AR46">
        <v>1.738</v>
      </c>
      <c r="AS46">
        <v>2.8748999999999998</v>
      </c>
      <c r="AT46">
        <v>1.0414000000000001</v>
      </c>
      <c r="AU46">
        <v>1.2151000000000001</v>
      </c>
      <c r="AV46">
        <v>1.1281000000000001</v>
      </c>
      <c r="AW46">
        <v>1.2734000000000001</v>
      </c>
      <c r="AX46">
        <v>0.94815000000000005</v>
      </c>
      <c r="AY46">
        <v>2.6181999999999999</v>
      </c>
      <c r="AZ46">
        <v>1.2337</v>
      </c>
      <c r="BA46">
        <v>1.4498</v>
      </c>
      <c r="BB46">
        <v>1.3523000000000001</v>
      </c>
      <c r="BC46">
        <v>2.0463</v>
      </c>
      <c r="BD46">
        <v>0.90368999999999999</v>
      </c>
      <c r="BE46">
        <v>1.1910000000000001</v>
      </c>
      <c r="BF46">
        <v>1.8343</v>
      </c>
      <c r="BG46">
        <v>1.2121</v>
      </c>
      <c r="BH46">
        <v>1.2081</v>
      </c>
      <c r="BI46">
        <v>3.2103999999999999</v>
      </c>
      <c r="BJ46">
        <v>3.5065</v>
      </c>
      <c r="BK46">
        <v>1.1400999999999999</v>
      </c>
      <c r="BL46">
        <v>1.4012</v>
      </c>
      <c r="BM46">
        <v>1.0583</v>
      </c>
      <c r="BN46">
        <v>1.5806</v>
      </c>
      <c r="BO46">
        <v>0.92147000000000001</v>
      </c>
      <c r="BP46">
        <v>3.4554</v>
      </c>
      <c r="BQ46">
        <v>0.60099999999999998</v>
      </c>
      <c r="BR46">
        <v>0.57174999999999998</v>
      </c>
      <c r="BS46">
        <v>1.3698999999999999</v>
      </c>
      <c r="BT46">
        <v>2.1213000000000002</v>
      </c>
      <c r="BU46">
        <v>2.2252000000000001</v>
      </c>
      <c r="BV46">
        <v>1.9912000000000001</v>
      </c>
      <c r="BW46">
        <v>0.87707000000000002</v>
      </c>
      <c r="BX46">
        <v>0.87831999999999999</v>
      </c>
      <c r="BY46">
        <v>1.9468000000000001</v>
      </c>
      <c r="BZ46">
        <v>1.5710999999999999</v>
      </c>
      <c r="CA46">
        <v>2.0729000000000002</v>
      </c>
      <c r="CB46">
        <v>1.1691</v>
      </c>
      <c r="CC46">
        <v>2.2778</v>
      </c>
      <c r="CD46">
        <v>2.1827999999999999</v>
      </c>
      <c r="CE46">
        <v>2.3085</v>
      </c>
      <c r="CF46">
        <v>2.0156999999999998</v>
      </c>
      <c r="CG46">
        <v>1.9412</v>
      </c>
      <c r="CH46">
        <v>1.042</v>
      </c>
      <c r="CI46">
        <v>0.85819000000000001</v>
      </c>
      <c r="CJ46">
        <v>2.2353000000000001</v>
      </c>
      <c r="CK46">
        <v>1.9247000000000001</v>
      </c>
      <c r="CL46">
        <v>2.2025000000000001</v>
      </c>
      <c r="CM46">
        <v>2.5592000000000001</v>
      </c>
      <c r="CN46">
        <v>2.4540000000000002</v>
      </c>
      <c r="CO46">
        <v>2.1716000000000002</v>
      </c>
      <c r="CP46">
        <v>0.97326000000000001</v>
      </c>
      <c r="CQ46">
        <v>2.3458000000000001</v>
      </c>
      <c r="CR46">
        <v>2.3871000000000002</v>
      </c>
      <c r="CS46">
        <v>2.0259999999999998</v>
      </c>
      <c r="CT46">
        <v>2.7884000000000002</v>
      </c>
      <c r="CU46">
        <v>1.3832</v>
      </c>
      <c r="CV46">
        <v>1.5876999999999999</v>
      </c>
      <c r="CW46">
        <v>3.2006999999999999</v>
      </c>
      <c r="CX46">
        <v>2.9502000000000002</v>
      </c>
      <c r="CY46">
        <v>3.3111999999999999</v>
      </c>
      <c r="CZ46">
        <v>2.9339</v>
      </c>
      <c r="DA46">
        <v>2.9514</v>
      </c>
      <c r="DB46">
        <v>2.4790999999999999</v>
      </c>
      <c r="DC46">
        <v>1.7781</v>
      </c>
      <c r="DD46">
        <v>3.6650999999999998</v>
      </c>
      <c r="DE46">
        <v>3.7883</v>
      </c>
      <c r="DF46">
        <v>3.9487999999999999</v>
      </c>
      <c r="DG46">
        <v>3.0962999999999998</v>
      </c>
      <c r="DH46">
        <v>3.3130999999999999</v>
      </c>
      <c r="DI46">
        <v>2.4712000000000001</v>
      </c>
      <c r="DJ46">
        <v>2.1532</v>
      </c>
      <c r="DK46">
        <v>3.5329999999999999</v>
      </c>
      <c r="DL46">
        <v>4.2099000000000002</v>
      </c>
      <c r="DM46">
        <v>3.7608000000000001</v>
      </c>
      <c r="DN46">
        <v>3.7223000000000002</v>
      </c>
      <c r="DO46">
        <v>3.3525</v>
      </c>
      <c r="DP46">
        <v>2.9883000000000002</v>
      </c>
      <c r="DQ46">
        <v>1.8958999999999999</v>
      </c>
      <c r="DR46">
        <v>2.9392999999999998</v>
      </c>
      <c r="DS46">
        <v>3.4119999999999999</v>
      </c>
      <c r="DT46">
        <v>3.3079000000000001</v>
      </c>
      <c r="DU46">
        <v>3.7393000000000001</v>
      </c>
      <c r="DV46">
        <v>2.8935</v>
      </c>
      <c r="DW46">
        <v>2.2926000000000002</v>
      </c>
      <c r="DX46">
        <v>3.7606999999999999</v>
      </c>
      <c r="DY46">
        <v>3.6217000000000001</v>
      </c>
      <c r="DZ46">
        <v>3.7681</v>
      </c>
      <c r="EA46">
        <v>3.8553000000000002</v>
      </c>
      <c r="EB46">
        <v>4.3242000000000003</v>
      </c>
      <c r="EC46">
        <v>2.0426000000000002</v>
      </c>
      <c r="ED46">
        <v>1.3246</v>
      </c>
      <c r="EE46">
        <v>1.8512999999999999</v>
      </c>
      <c r="EF46">
        <v>2.3014999999999999</v>
      </c>
      <c r="EG46">
        <v>1.6366000000000001</v>
      </c>
      <c r="EH46">
        <v>2.2208999999999999</v>
      </c>
      <c r="EI46">
        <v>1.0985</v>
      </c>
      <c r="EJ46">
        <v>1.0985</v>
      </c>
      <c r="EK46">
        <v>2.3277000000000001</v>
      </c>
      <c r="EL46">
        <v>1.9075</v>
      </c>
      <c r="EM46">
        <v>1.2421</v>
      </c>
      <c r="EN46">
        <v>1.0778000000000001</v>
      </c>
      <c r="EO46">
        <v>1.4384999999999999</v>
      </c>
      <c r="EP46">
        <v>1.4553</v>
      </c>
      <c r="EQ46">
        <v>1.1506000000000001</v>
      </c>
      <c r="ER46">
        <v>0.65032999999999996</v>
      </c>
      <c r="ES46">
        <v>1.1266</v>
      </c>
      <c r="ET46">
        <v>1.7070000000000001</v>
      </c>
      <c r="EU46">
        <v>1.4854000000000001</v>
      </c>
      <c r="EV46">
        <v>1.2670999999999999</v>
      </c>
      <c r="EW46">
        <v>0.93527000000000005</v>
      </c>
      <c r="EX46">
        <v>0.89193</v>
      </c>
      <c r="EY46">
        <v>1.1217999999999999</v>
      </c>
      <c r="EZ46">
        <v>0.76241999999999999</v>
      </c>
      <c r="FA46">
        <v>0.96287</v>
      </c>
      <c r="FB46">
        <v>2.1225000000000001</v>
      </c>
      <c r="FC46">
        <v>1.6578999999999999</v>
      </c>
      <c r="FD46">
        <v>1.3878999999999999</v>
      </c>
      <c r="FE46">
        <v>2.2555999999999998</v>
      </c>
      <c r="FF46">
        <v>1.8693</v>
      </c>
      <c r="FG46">
        <v>0.89844000000000002</v>
      </c>
      <c r="FH46">
        <v>1.7526999999999999</v>
      </c>
      <c r="FI46">
        <v>1.0571999999999999</v>
      </c>
      <c r="FJ46">
        <v>1.6989000000000001</v>
      </c>
      <c r="FK46">
        <v>1.1309</v>
      </c>
      <c r="FL46">
        <v>1.7036</v>
      </c>
      <c r="FM46">
        <v>2.0346000000000002</v>
      </c>
      <c r="FN46">
        <v>0.74746999999999997</v>
      </c>
      <c r="FO46">
        <v>1.2060999999999999</v>
      </c>
      <c r="FP46">
        <v>1.5172000000000001</v>
      </c>
      <c r="FQ46">
        <v>1.4377</v>
      </c>
      <c r="FR46">
        <v>1.3486</v>
      </c>
      <c r="FS46">
        <v>1.2078</v>
      </c>
      <c r="FT46">
        <v>0.78010999999999997</v>
      </c>
      <c r="FU46">
        <v>1.6346000000000001</v>
      </c>
      <c r="FV46">
        <v>2.1069</v>
      </c>
      <c r="FW46">
        <v>1.4164000000000001</v>
      </c>
      <c r="FX46">
        <v>1.5228999999999999</v>
      </c>
      <c r="FY46">
        <v>2.1856</v>
      </c>
      <c r="FZ46">
        <v>1.3939999999999999</v>
      </c>
      <c r="GA46">
        <v>1.5084</v>
      </c>
      <c r="GB46">
        <v>2.2643</v>
      </c>
      <c r="GC46">
        <v>1.5688</v>
      </c>
      <c r="GD46">
        <v>2.9676999999999998</v>
      </c>
      <c r="GE46">
        <v>3.0255000000000001</v>
      </c>
      <c r="GF46">
        <v>1.4049</v>
      </c>
      <c r="GG46">
        <v>0.77041000000000004</v>
      </c>
      <c r="GH46">
        <v>3.1574</v>
      </c>
      <c r="GI46">
        <v>0.89863999999999999</v>
      </c>
      <c r="GJ46">
        <v>0.98004000000000002</v>
      </c>
      <c r="GK46">
        <v>1.5619000000000001</v>
      </c>
      <c r="GL46">
        <v>1.0984</v>
      </c>
      <c r="GM46">
        <v>1.1429</v>
      </c>
      <c r="GN46">
        <v>1.0819000000000001</v>
      </c>
      <c r="GO46">
        <v>2.3995000000000002</v>
      </c>
      <c r="GP46">
        <v>2.2412999999999998</v>
      </c>
      <c r="GQ46">
        <v>1.5538000000000001</v>
      </c>
      <c r="GR46">
        <v>2.9058999999999999</v>
      </c>
      <c r="GS46">
        <v>1.7041999999999999</v>
      </c>
      <c r="GT46">
        <v>1.1817</v>
      </c>
      <c r="GU46">
        <v>1.9347000000000001</v>
      </c>
      <c r="GV46">
        <v>2.6722999999999999</v>
      </c>
      <c r="GW46">
        <v>1.7133</v>
      </c>
      <c r="GX46">
        <v>2.2488000000000001</v>
      </c>
      <c r="GY46">
        <v>2.0531000000000001</v>
      </c>
      <c r="GZ46">
        <v>2.3763999999999998</v>
      </c>
      <c r="HA46">
        <v>3.3010000000000002</v>
      </c>
      <c r="HB46">
        <v>1.1275999999999999</v>
      </c>
      <c r="HC46">
        <v>3.4413999999999998</v>
      </c>
      <c r="HD46">
        <v>2.3433000000000002</v>
      </c>
      <c r="HE46">
        <v>2.3574999999999999</v>
      </c>
      <c r="HF46">
        <v>3.8096999999999999</v>
      </c>
      <c r="HG46">
        <v>2.0457999999999998</v>
      </c>
      <c r="HH46">
        <v>2.1600999999999999</v>
      </c>
      <c r="HI46">
        <v>3.5758999999999999</v>
      </c>
      <c r="HJ46">
        <v>2.6482000000000001</v>
      </c>
      <c r="HK46">
        <v>1.4367000000000001</v>
      </c>
      <c r="HL46">
        <v>2.7656000000000001</v>
      </c>
      <c r="HM46">
        <v>2.6974</v>
      </c>
      <c r="HN46">
        <v>2.0085000000000002</v>
      </c>
      <c r="HO46">
        <v>4.5876000000000001</v>
      </c>
      <c r="HP46">
        <v>2.3974000000000002</v>
      </c>
      <c r="HQ46">
        <v>1.3068</v>
      </c>
      <c r="HR46">
        <v>0.98384000000000005</v>
      </c>
      <c r="HS46">
        <v>3.0708000000000002</v>
      </c>
      <c r="HT46">
        <v>3.4666999999999999</v>
      </c>
      <c r="HU46">
        <v>2.6013999999999999</v>
      </c>
      <c r="HV46">
        <v>3.4304000000000001</v>
      </c>
      <c r="HW46">
        <v>1.7202</v>
      </c>
      <c r="HX46">
        <v>1.3640000000000001</v>
      </c>
      <c r="HY46">
        <v>2.7088999999999999</v>
      </c>
      <c r="HZ46">
        <v>2.4563000000000001</v>
      </c>
      <c r="IA46">
        <v>2.4687999999999999</v>
      </c>
      <c r="IB46">
        <v>3.5045000000000002</v>
      </c>
      <c r="IC46">
        <v>3.5047000000000001</v>
      </c>
      <c r="ID46">
        <v>2.0480999999999998</v>
      </c>
      <c r="IE46">
        <v>1.0212000000000001</v>
      </c>
      <c r="IF46">
        <v>3.3704999999999998</v>
      </c>
      <c r="IG46">
        <v>2.0390000000000001</v>
      </c>
      <c r="IH46">
        <v>2.1383000000000001</v>
      </c>
      <c r="II46">
        <v>1.7034</v>
      </c>
      <c r="IJ46">
        <v>2.4079000000000002</v>
      </c>
      <c r="IK46">
        <v>1.2121</v>
      </c>
      <c r="IL46">
        <v>3.2715999999999998</v>
      </c>
      <c r="IM46">
        <v>2.0646</v>
      </c>
      <c r="IN46">
        <v>2.6475</v>
      </c>
      <c r="IO46">
        <v>2.5699000000000001</v>
      </c>
      <c r="IP46">
        <v>1.1547000000000001</v>
      </c>
      <c r="IQ46">
        <v>1.9630000000000001</v>
      </c>
      <c r="IR46">
        <v>0.68896000000000002</v>
      </c>
      <c r="IS46">
        <v>2.5945999999999998</v>
      </c>
      <c r="IT46">
        <v>1.9391</v>
      </c>
      <c r="IU46">
        <v>1.5939000000000001</v>
      </c>
      <c r="IV46">
        <v>2.8673000000000002</v>
      </c>
      <c r="IW46">
        <v>2.7448999999999999</v>
      </c>
      <c r="IX46">
        <v>1.4495</v>
      </c>
      <c r="IY46">
        <v>0.84870000000000001</v>
      </c>
      <c r="IZ46">
        <v>1.5273000000000001</v>
      </c>
      <c r="JA46">
        <v>2.3660000000000001</v>
      </c>
      <c r="JB46">
        <v>2.3942999999999999</v>
      </c>
      <c r="JC46">
        <v>2.7553999999999998</v>
      </c>
      <c r="JD46">
        <v>3.6316999999999999</v>
      </c>
      <c r="JE46">
        <v>1.9077999999999999</v>
      </c>
      <c r="JF46">
        <v>2.3193999999999999</v>
      </c>
      <c r="JG46">
        <v>2.5798000000000001</v>
      </c>
      <c r="JH46">
        <v>1.3485</v>
      </c>
      <c r="JI46">
        <v>0.65825999999999996</v>
      </c>
      <c r="JJ46">
        <v>0.44941999999999999</v>
      </c>
      <c r="JK46">
        <v>2.0081000000000002</v>
      </c>
      <c r="JL46">
        <v>1.7834000000000001</v>
      </c>
      <c r="JM46">
        <v>1.5708</v>
      </c>
      <c r="JN46">
        <v>2.2656000000000001</v>
      </c>
      <c r="JO46">
        <v>1.3132999999999999</v>
      </c>
      <c r="JP46">
        <v>1.9870000000000001</v>
      </c>
      <c r="JQ46">
        <v>1.3219000000000001</v>
      </c>
      <c r="JR46">
        <v>1.6294999999999999</v>
      </c>
      <c r="JS46">
        <v>2.0546000000000002</v>
      </c>
      <c r="JT46">
        <v>2.0482999999999998</v>
      </c>
      <c r="JU46">
        <v>2.5287000000000002</v>
      </c>
      <c r="JV46">
        <v>2.2014999999999998</v>
      </c>
      <c r="JW46">
        <v>1.2908999999999999</v>
      </c>
      <c r="JX46">
        <v>1.7879</v>
      </c>
      <c r="JY46">
        <v>0.66749000000000003</v>
      </c>
      <c r="JZ46">
        <v>0.70237000000000005</v>
      </c>
      <c r="KA46">
        <v>2.3767</v>
      </c>
      <c r="KB46">
        <v>1.3822000000000001</v>
      </c>
      <c r="KC46">
        <v>3.7667999999999999</v>
      </c>
      <c r="KD46">
        <v>1.5507</v>
      </c>
      <c r="KE46">
        <v>1.8813</v>
      </c>
      <c r="KF46">
        <v>1.1175999999999999</v>
      </c>
      <c r="KG46">
        <v>1.0226</v>
      </c>
      <c r="KH46">
        <v>1.3752</v>
      </c>
      <c r="KI46">
        <v>1.2125999999999999</v>
      </c>
      <c r="KJ46">
        <v>1.3124</v>
      </c>
      <c r="KK46">
        <v>3.7951000000000001</v>
      </c>
      <c r="KL46">
        <v>1.7315</v>
      </c>
      <c r="KM46">
        <v>1.0913999999999999</v>
      </c>
      <c r="KN46">
        <v>1.7573000000000001</v>
      </c>
      <c r="KO46">
        <v>2.7557999999999998</v>
      </c>
      <c r="KP46">
        <v>2.665</v>
      </c>
      <c r="KQ46">
        <v>1.2713000000000001</v>
      </c>
      <c r="KR46">
        <v>1.1531</v>
      </c>
      <c r="KS46">
        <v>1.099</v>
      </c>
      <c r="KT46">
        <v>1.0527</v>
      </c>
      <c r="KU46">
        <v>1.1595</v>
      </c>
      <c r="KV46">
        <v>0.74955000000000005</v>
      </c>
      <c r="KW46">
        <v>0.64209000000000005</v>
      </c>
      <c r="KX46">
        <v>1.1556</v>
      </c>
      <c r="KY46">
        <v>0.93857999999999997</v>
      </c>
      <c r="KZ46">
        <v>0.72599000000000002</v>
      </c>
      <c r="LA46">
        <v>1.1847000000000001</v>
      </c>
      <c r="LB46">
        <v>0.76878999999999997</v>
      </c>
      <c r="LC46">
        <v>0.78307000000000004</v>
      </c>
      <c r="LD46">
        <v>0.82743999999999995</v>
      </c>
      <c r="LE46">
        <v>0.43331999999999998</v>
      </c>
      <c r="LF46">
        <v>1.2059</v>
      </c>
      <c r="LG46">
        <v>0.48508000000000001</v>
      </c>
      <c r="LH46">
        <v>2.1313</v>
      </c>
      <c r="LI46">
        <v>0.57757999999999998</v>
      </c>
      <c r="LJ46">
        <v>0.46467999999999998</v>
      </c>
      <c r="LK46">
        <v>0.57772000000000001</v>
      </c>
      <c r="LL46">
        <v>0.76834000000000002</v>
      </c>
    </row>
    <row r="47" spans="1:324">
      <c r="A47">
        <v>46</v>
      </c>
      <c r="B47">
        <v>1.5673999999999999</v>
      </c>
      <c r="C47">
        <v>0.78995000000000004</v>
      </c>
      <c r="D47">
        <v>1.1333</v>
      </c>
      <c r="E47">
        <v>1.3540000000000001</v>
      </c>
      <c r="F47">
        <v>1.0264</v>
      </c>
      <c r="G47">
        <v>2.3711000000000002</v>
      </c>
      <c r="H47">
        <v>1.8757999999999999</v>
      </c>
      <c r="I47">
        <v>1.0072000000000001</v>
      </c>
      <c r="J47">
        <v>2.2444999999999999</v>
      </c>
      <c r="K47">
        <v>1.6684000000000001</v>
      </c>
      <c r="L47">
        <v>1.0669</v>
      </c>
      <c r="M47">
        <v>0.98129</v>
      </c>
      <c r="N47">
        <v>1.3741000000000001</v>
      </c>
      <c r="O47">
        <v>3.7305999999999999</v>
      </c>
      <c r="P47">
        <v>0.96143999999999996</v>
      </c>
      <c r="Q47">
        <v>1.3626</v>
      </c>
      <c r="R47">
        <v>1.0282</v>
      </c>
      <c r="S47">
        <v>1.1493</v>
      </c>
      <c r="T47">
        <v>1.0166999999999999</v>
      </c>
      <c r="U47">
        <v>2.8147000000000002</v>
      </c>
      <c r="V47">
        <v>1.5772999999999999</v>
      </c>
      <c r="W47">
        <v>0.90422000000000002</v>
      </c>
      <c r="X47">
        <v>1.0896999999999999</v>
      </c>
      <c r="Y47">
        <v>1.431</v>
      </c>
      <c r="Z47">
        <v>3.5956000000000001</v>
      </c>
      <c r="AA47">
        <v>1.1918</v>
      </c>
      <c r="AB47">
        <v>0.98007999999999995</v>
      </c>
      <c r="AC47">
        <v>0.86916000000000004</v>
      </c>
      <c r="AD47">
        <v>1.071</v>
      </c>
      <c r="AE47">
        <v>1.0774999999999999</v>
      </c>
      <c r="AF47">
        <v>1.5989</v>
      </c>
      <c r="AG47">
        <v>1.0724</v>
      </c>
      <c r="AH47">
        <v>1.1149</v>
      </c>
      <c r="AI47">
        <v>1.5882000000000001</v>
      </c>
      <c r="AJ47">
        <v>1.3193999999999999</v>
      </c>
      <c r="AK47">
        <v>1.0940000000000001</v>
      </c>
      <c r="AL47">
        <v>1.3169999999999999</v>
      </c>
      <c r="AM47">
        <v>1.0755999999999999</v>
      </c>
      <c r="AN47">
        <v>1.1202000000000001</v>
      </c>
      <c r="AO47">
        <v>1.3517999999999999</v>
      </c>
      <c r="AP47">
        <v>1.0487</v>
      </c>
      <c r="AQ47">
        <v>1.0497000000000001</v>
      </c>
      <c r="AR47">
        <v>1.8017000000000001</v>
      </c>
      <c r="AS47">
        <v>3.3464</v>
      </c>
      <c r="AT47">
        <v>1.0998000000000001</v>
      </c>
      <c r="AU47">
        <v>1.2666999999999999</v>
      </c>
      <c r="AV47">
        <v>1.2383</v>
      </c>
      <c r="AW47">
        <v>1.1898</v>
      </c>
      <c r="AX47">
        <v>0.87839</v>
      </c>
      <c r="AY47">
        <v>2.6434000000000002</v>
      </c>
      <c r="AZ47">
        <v>1.1352</v>
      </c>
      <c r="BA47">
        <v>1.4305000000000001</v>
      </c>
      <c r="BB47">
        <v>1.2675000000000001</v>
      </c>
      <c r="BC47">
        <v>1.8680000000000001</v>
      </c>
      <c r="BD47">
        <v>0.83964000000000005</v>
      </c>
      <c r="BE47">
        <v>1.0973999999999999</v>
      </c>
      <c r="BF47">
        <v>1.6323000000000001</v>
      </c>
      <c r="BG47">
        <v>1.1644000000000001</v>
      </c>
      <c r="BH47">
        <v>1.1121000000000001</v>
      </c>
      <c r="BI47">
        <v>3.2404999999999999</v>
      </c>
      <c r="BJ47">
        <v>3.3026</v>
      </c>
      <c r="BK47">
        <v>1.0599000000000001</v>
      </c>
      <c r="BL47">
        <v>1.2565999999999999</v>
      </c>
      <c r="BM47">
        <v>1.0281</v>
      </c>
      <c r="BN47">
        <v>1.4273</v>
      </c>
      <c r="BO47">
        <v>0.87819999999999998</v>
      </c>
      <c r="BP47">
        <v>3.1734</v>
      </c>
      <c r="BQ47">
        <v>0.58635999999999999</v>
      </c>
      <c r="BR47">
        <v>0.57577</v>
      </c>
      <c r="BS47">
        <v>1.3442000000000001</v>
      </c>
      <c r="BT47">
        <v>1.9933000000000001</v>
      </c>
      <c r="BU47">
        <v>2.1564999999999999</v>
      </c>
      <c r="BV47">
        <v>1.7959000000000001</v>
      </c>
      <c r="BW47">
        <v>0.87765000000000004</v>
      </c>
      <c r="BX47">
        <v>0.81923000000000001</v>
      </c>
      <c r="BY47">
        <v>1.9573</v>
      </c>
      <c r="BZ47">
        <v>1.4508000000000001</v>
      </c>
      <c r="CA47">
        <v>2.0754999999999999</v>
      </c>
      <c r="CB47">
        <v>1.1328</v>
      </c>
      <c r="CC47">
        <v>2.2073999999999998</v>
      </c>
      <c r="CD47">
        <v>2.1417000000000002</v>
      </c>
      <c r="CE47">
        <v>2.2387999999999999</v>
      </c>
      <c r="CF47">
        <v>1.9723999999999999</v>
      </c>
      <c r="CG47">
        <v>1.8673</v>
      </c>
      <c r="CH47">
        <v>1.0049999999999999</v>
      </c>
      <c r="CI47">
        <v>0.86512999999999995</v>
      </c>
      <c r="CJ47">
        <v>2.2115</v>
      </c>
      <c r="CK47">
        <v>1.8823000000000001</v>
      </c>
      <c r="CL47">
        <v>2.1606000000000001</v>
      </c>
      <c r="CM47">
        <v>2.4923000000000002</v>
      </c>
      <c r="CN47">
        <v>2.4045999999999998</v>
      </c>
      <c r="CO47">
        <v>2.0055999999999998</v>
      </c>
      <c r="CP47">
        <v>0.88939999999999997</v>
      </c>
      <c r="CQ47">
        <v>2.1779999999999999</v>
      </c>
      <c r="CR47">
        <v>2.1894999999999998</v>
      </c>
      <c r="CS47">
        <v>1.8323</v>
      </c>
      <c r="CT47">
        <v>2.6141999999999999</v>
      </c>
      <c r="CU47">
        <v>1.2674000000000001</v>
      </c>
      <c r="CV47">
        <v>1.4463999999999999</v>
      </c>
      <c r="CW47">
        <v>2.9889999999999999</v>
      </c>
      <c r="CX47">
        <v>2.7395</v>
      </c>
      <c r="CY47">
        <v>3.0781999999999998</v>
      </c>
      <c r="CZ47">
        <v>2.7191000000000001</v>
      </c>
      <c r="DA47">
        <v>2.7016</v>
      </c>
      <c r="DB47">
        <v>2.3687</v>
      </c>
      <c r="DC47">
        <v>1.7045999999999999</v>
      </c>
      <c r="DD47">
        <v>3.6113</v>
      </c>
      <c r="DE47">
        <v>3.7551999999999999</v>
      </c>
      <c r="DF47">
        <v>3.8809</v>
      </c>
      <c r="DG47">
        <v>3.0207000000000002</v>
      </c>
      <c r="DH47">
        <v>3.2084999999999999</v>
      </c>
      <c r="DI47">
        <v>2.3475000000000001</v>
      </c>
      <c r="DJ47">
        <v>2.1082999999999998</v>
      </c>
      <c r="DK47">
        <v>3.4698000000000002</v>
      </c>
      <c r="DL47">
        <v>4.2122999999999999</v>
      </c>
      <c r="DM47">
        <v>3.6781000000000001</v>
      </c>
      <c r="DN47">
        <v>3.7008000000000001</v>
      </c>
      <c r="DO47">
        <v>3.2534000000000001</v>
      </c>
      <c r="DP47">
        <v>2.8874</v>
      </c>
      <c r="DQ47">
        <v>1.7303999999999999</v>
      </c>
      <c r="DR47">
        <v>2.8921999999999999</v>
      </c>
      <c r="DS47">
        <v>3.2642000000000002</v>
      </c>
      <c r="DT47">
        <v>3.1520000000000001</v>
      </c>
      <c r="DU47">
        <v>3.5766</v>
      </c>
      <c r="DV47">
        <v>2.6844000000000001</v>
      </c>
      <c r="DW47">
        <v>2.1688999999999998</v>
      </c>
      <c r="DX47">
        <v>3.6048</v>
      </c>
      <c r="DY47">
        <v>3.4735999999999998</v>
      </c>
      <c r="DZ47">
        <v>3.7755000000000001</v>
      </c>
      <c r="EA47">
        <v>3.8618999999999999</v>
      </c>
      <c r="EB47">
        <v>4.2670000000000003</v>
      </c>
      <c r="EC47">
        <v>2.0175000000000001</v>
      </c>
      <c r="ED47">
        <v>1.2968</v>
      </c>
      <c r="EE47">
        <v>1.8129999999999999</v>
      </c>
      <c r="EF47">
        <v>2.2002999999999999</v>
      </c>
      <c r="EG47">
        <v>1.6144000000000001</v>
      </c>
      <c r="EH47">
        <v>2.0918000000000001</v>
      </c>
      <c r="EI47">
        <v>1.0128999999999999</v>
      </c>
      <c r="EJ47">
        <v>1.0763</v>
      </c>
      <c r="EK47">
        <v>2.2037</v>
      </c>
      <c r="EL47">
        <v>1.8349</v>
      </c>
      <c r="EM47">
        <v>1.3655999999999999</v>
      </c>
      <c r="EN47">
        <v>1.1089</v>
      </c>
      <c r="EO47">
        <v>1.1833</v>
      </c>
      <c r="EP47">
        <v>1.3832</v>
      </c>
      <c r="EQ47">
        <v>0.89288999999999996</v>
      </c>
      <c r="ER47">
        <v>0.43779000000000001</v>
      </c>
      <c r="ES47">
        <v>0.90874999999999995</v>
      </c>
      <c r="ET47">
        <v>1.6278999999999999</v>
      </c>
      <c r="EU47">
        <v>1.4813000000000001</v>
      </c>
      <c r="EV47">
        <v>1.2054</v>
      </c>
      <c r="EW47">
        <v>0.91168000000000005</v>
      </c>
      <c r="EX47">
        <v>0.83687</v>
      </c>
      <c r="EY47">
        <v>0.86160000000000003</v>
      </c>
      <c r="EZ47">
        <v>0.70989999999999998</v>
      </c>
      <c r="FA47">
        <v>0.75732999999999995</v>
      </c>
      <c r="FB47">
        <v>1.6377999999999999</v>
      </c>
      <c r="FC47">
        <v>1.3027</v>
      </c>
      <c r="FD47">
        <v>1.0627</v>
      </c>
      <c r="FE47">
        <v>1.7491000000000001</v>
      </c>
      <c r="FF47">
        <v>1.4083000000000001</v>
      </c>
      <c r="FG47">
        <v>0.67447000000000001</v>
      </c>
      <c r="FH47">
        <v>1.3651</v>
      </c>
      <c r="FI47">
        <v>0.79874000000000001</v>
      </c>
      <c r="FJ47">
        <v>1.2619</v>
      </c>
      <c r="FK47">
        <v>0.85638999999999998</v>
      </c>
      <c r="FL47">
        <v>1.3262</v>
      </c>
      <c r="FM47">
        <v>1.9188000000000001</v>
      </c>
      <c r="FN47">
        <v>0.59743999999999997</v>
      </c>
      <c r="FO47">
        <v>1.1400999999999999</v>
      </c>
      <c r="FP47">
        <v>1.3936999999999999</v>
      </c>
      <c r="FQ47">
        <v>1.3131999999999999</v>
      </c>
      <c r="FR47">
        <v>1.0155000000000001</v>
      </c>
      <c r="FS47">
        <v>0.90547</v>
      </c>
      <c r="FT47">
        <v>0.71352000000000004</v>
      </c>
      <c r="FU47">
        <v>1.2663</v>
      </c>
      <c r="FV47">
        <v>1.9812000000000001</v>
      </c>
      <c r="FW47">
        <v>1.0804</v>
      </c>
      <c r="FX47">
        <v>1.4034</v>
      </c>
      <c r="FY47">
        <v>1.7484</v>
      </c>
      <c r="FZ47">
        <v>1.0319</v>
      </c>
      <c r="GA47">
        <v>1.4902</v>
      </c>
      <c r="GB47">
        <v>2.1450999999999998</v>
      </c>
      <c r="GC47">
        <v>1.534</v>
      </c>
      <c r="GD47">
        <v>2.8031999999999999</v>
      </c>
      <c r="GE47">
        <v>2.3233000000000001</v>
      </c>
      <c r="GF47">
        <v>1.0711999999999999</v>
      </c>
      <c r="GG47">
        <v>0.59382999999999997</v>
      </c>
      <c r="GH47">
        <v>2.4197000000000002</v>
      </c>
      <c r="GI47">
        <v>0.65827000000000002</v>
      </c>
      <c r="GJ47">
        <v>0.73067000000000004</v>
      </c>
      <c r="GK47">
        <v>1.3163</v>
      </c>
      <c r="GL47">
        <v>0.78546000000000005</v>
      </c>
      <c r="GM47">
        <v>0.96555999999999997</v>
      </c>
      <c r="GN47">
        <v>0.94823000000000002</v>
      </c>
      <c r="GO47">
        <v>2.0589</v>
      </c>
      <c r="GP47">
        <v>1.8488</v>
      </c>
      <c r="GQ47">
        <v>1.3125</v>
      </c>
      <c r="GR47">
        <v>2.3799000000000001</v>
      </c>
      <c r="GS47">
        <v>1.4060999999999999</v>
      </c>
      <c r="GT47">
        <v>0.99546000000000001</v>
      </c>
      <c r="GU47">
        <v>1.5465</v>
      </c>
      <c r="GV47">
        <v>2.2065999999999999</v>
      </c>
      <c r="GW47">
        <v>1.4508000000000001</v>
      </c>
      <c r="GX47">
        <v>1.9308000000000001</v>
      </c>
      <c r="GY47">
        <v>1.6846000000000001</v>
      </c>
      <c r="GZ47">
        <v>1.9690000000000001</v>
      </c>
      <c r="HA47">
        <v>2.7433000000000001</v>
      </c>
      <c r="HB47">
        <v>0.93303999999999998</v>
      </c>
      <c r="HC47">
        <v>2.8016999999999999</v>
      </c>
      <c r="HD47">
        <v>1.9330000000000001</v>
      </c>
      <c r="HE47">
        <v>1.9661999999999999</v>
      </c>
      <c r="HF47">
        <v>3.1688999999999998</v>
      </c>
      <c r="HG47">
        <v>1.5124</v>
      </c>
      <c r="HH47">
        <v>1.7705</v>
      </c>
      <c r="HI47">
        <v>2.9232999999999998</v>
      </c>
      <c r="HJ47">
        <v>2.1556999999999999</v>
      </c>
      <c r="HK47">
        <v>1.1534</v>
      </c>
      <c r="HL47">
        <v>2.2991999999999999</v>
      </c>
      <c r="HM47">
        <v>2.1808000000000001</v>
      </c>
      <c r="HN47">
        <v>1.7091000000000001</v>
      </c>
      <c r="HO47">
        <v>3.7149999999999999</v>
      </c>
      <c r="HP47">
        <v>1.9200999999999999</v>
      </c>
      <c r="HQ47">
        <v>1.0367</v>
      </c>
      <c r="HR47">
        <v>0.84304999999999997</v>
      </c>
      <c r="HS47">
        <v>2.5217000000000001</v>
      </c>
      <c r="HT47">
        <v>2.8691</v>
      </c>
      <c r="HU47">
        <v>1.9574</v>
      </c>
      <c r="HV47">
        <v>2.7564000000000002</v>
      </c>
      <c r="HW47">
        <v>1.2694000000000001</v>
      </c>
      <c r="HX47">
        <v>0.91724000000000006</v>
      </c>
      <c r="HY47">
        <v>2.0844999999999998</v>
      </c>
      <c r="HZ47">
        <v>1.8446</v>
      </c>
      <c r="IA47">
        <v>1.9031</v>
      </c>
      <c r="IB47">
        <v>2.7816999999999998</v>
      </c>
      <c r="IC47">
        <v>2.7216999999999998</v>
      </c>
      <c r="ID47">
        <v>1.5109999999999999</v>
      </c>
      <c r="IE47">
        <v>0.83723000000000003</v>
      </c>
      <c r="IF47">
        <v>2.609</v>
      </c>
      <c r="IG47">
        <v>1.7984</v>
      </c>
      <c r="IH47">
        <v>1.9469000000000001</v>
      </c>
      <c r="II47">
        <v>1.5192000000000001</v>
      </c>
      <c r="IJ47">
        <v>2.3149999999999999</v>
      </c>
      <c r="IK47">
        <v>0.85160999999999998</v>
      </c>
      <c r="IL47">
        <v>3.0958999999999999</v>
      </c>
      <c r="IM47">
        <v>1.82</v>
      </c>
      <c r="IN47">
        <v>2.5053000000000001</v>
      </c>
      <c r="IO47">
        <v>1.885</v>
      </c>
      <c r="IP47">
        <v>0.93491000000000002</v>
      </c>
      <c r="IQ47">
        <v>1.4279999999999999</v>
      </c>
      <c r="IR47">
        <v>0.4844</v>
      </c>
      <c r="IS47">
        <v>1.8190999999999999</v>
      </c>
      <c r="IT47">
        <v>1.3635999999999999</v>
      </c>
      <c r="IU47">
        <v>1.1345000000000001</v>
      </c>
      <c r="IV47">
        <v>2.1156000000000001</v>
      </c>
      <c r="IW47">
        <v>2.0634999999999999</v>
      </c>
      <c r="IX47">
        <v>0.95313000000000003</v>
      </c>
      <c r="IY47">
        <v>0.60189999999999999</v>
      </c>
      <c r="IZ47">
        <v>1.0277000000000001</v>
      </c>
      <c r="JA47">
        <v>1.6817</v>
      </c>
      <c r="JB47">
        <v>1.7206999999999999</v>
      </c>
      <c r="JC47">
        <v>2.0217999999999998</v>
      </c>
      <c r="JD47">
        <v>2.7168000000000001</v>
      </c>
      <c r="JE47">
        <v>1.7336</v>
      </c>
      <c r="JF47">
        <v>2.2242999999999999</v>
      </c>
      <c r="JG47">
        <v>2.4110999999999998</v>
      </c>
      <c r="JH47">
        <v>1.175</v>
      </c>
      <c r="JI47">
        <v>0.49443999999999999</v>
      </c>
      <c r="JJ47">
        <v>0.36080000000000001</v>
      </c>
      <c r="JK47">
        <v>1.9457</v>
      </c>
      <c r="JL47">
        <v>1.6612</v>
      </c>
      <c r="JM47">
        <v>1.3705000000000001</v>
      </c>
      <c r="JN47">
        <v>1.5620000000000001</v>
      </c>
      <c r="JO47">
        <v>1.1392</v>
      </c>
      <c r="JP47">
        <v>1.9401999999999999</v>
      </c>
      <c r="JQ47">
        <v>1.123</v>
      </c>
      <c r="JR47">
        <v>1.4115</v>
      </c>
      <c r="JS47">
        <v>1.8754999999999999</v>
      </c>
      <c r="JT47">
        <v>1.8888</v>
      </c>
      <c r="JU47">
        <v>2.3860000000000001</v>
      </c>
      <c r="JV47">
        <v>1.9849000000000001</v>
      </c>
      <c r="JW47">
        <v>0.88073999999999997</v>
      </c>
      <c r="JX47">
        <v>1.1831</v>
      </c>
      <c r="JY47">
        <v>0.47460999999999998</v>
      </c>
      <c r="JZ47">
        <v>0.52476999999999996</v>
      </c>
      <c r="KA47">
        <v>1.6322000000000001</v>
      </c>
      <c r="KB47">
        <v>0.95011000000000001</v>
      </c>
      <c r="KC47">
        <v>2.8331</v>
      </c>
      <c r="KD47">
        <v>1.0304</v>
      </c>
      <c r="KE47">
        <v>1.526</v>
      </c>
      <c r="KF47">
        <v>0.93935999999999997</v>
      </c>
      <c r="KG47">
        <v>0.91374999999999995</v>
      </c>
      <c r="KH47">
        <v>1.1840999999999999</v>
      </c>
      <c r="KI47">
        <v>1.0227999999999999</v>
      </c>
      <c r="KJ47">
        <v>0.98770000000000002</v>
      </c>
      <c r="KK47">
        <v>3.0337999999999998</v>
      </c>
      <c r="KL47">
        <v>1.3817999999999999</v>
      </c>
      <c r="KM47">
        <v>0.93357000000000001</v>
      </c>
      <c r="KN47">
        <v>1.3709</v>
      </c>
      <c r="KO47">
        <v>2.1715</v>
      </c>
      <c r="KP47">
        <v>2.4643000000000002</v>
      </c>
      <c r="KQ47">
        <v>1.0755999999999999</v>
      </c>
      <c r="KR47">
        <v>0.98809999999999998</v>
      </c>
      <c r="KS47">
        <v>0.94128000000000001</v>
      </c>
      <c r="KT47">
        <v>0.9425</v>
      </c>
      <c r="KU47">
        <v>0.81011</v>
      </c>
      <c r="KV47">
        <v>0.53781000000000001</v>
      </c>
      <c r="KW47">
        <v>0.46603</v>
      </c>
      <c r="KX47">
        <v>0.99831000000000003</v>
      </c>
      <c r="KY47">
        <v>0.66102000000000005</v>
      </c>
      <c r="KZ47">
        <v>0.56362999999999996</v>
      </c>
      <c r="LA47">
        <v>0.80406999999999995</v>
      </c>
      <c r="LB47">
        <v>0.54069</v>
      </c>
      <c r="LC47">
        <v>0.55254000000000003</v>
      </c>
      <c r="LD47">
        <v>0.54674</v>
      </c>
      <c r="LE47">
        <v>0.29870000000000002</v>
      </c>
      <c r="LF47">
        <v>0.84038999999999997</v>
      </c>
      <c r="LG47">
        <v>0.34076000000000001</v>
      </c>
      <c r="LH47">
        <v>1.4894000000000001</v>
      </c>
      <c r="LI47">
        <v>0.42269000000000001</v>
      </c>
      <c r="LJ47">
        <v>0.35317999999999999</v>
      </c>
      <c r="LK47">
        <v>0.43059999999999998</v>
      </c>
      <c r="LL47">
        <v>0.50429000000000002</v>
      </c>
    </row>
    <row r="48" spans="1:324">
      <c r="A48">
        <v>47</v>
      </c>
      <c r="B48">
        <v>1.4865999999999999</v>
      </c>
      <c r="C48">
        <v>0.83869000000000005</v>
      </c>
      <c r="D48">
        <v>1.1721999999999999</v>
      </c>
      <c r="E48">
        <v>1.4031</v>
      </c>
      <c r="F48">
        <v>1.0155000000000001</v>
      </c>
      <c r="G48">
        <v>2.6318000000000001</v>
      </c>
      <c r="H48">
        <v>1.8369</v>
      </c>
      <c r="I48">
        <v>1.0061</v>
      </c>
      <c r="J48">
        <v>2.2696000000000001</v>
      </c>
      <c r="K48">
        <v>1.5851999999999999</v>
      </c>
      <c r="L48">
        <v>1.1220000000000001</v>
      </c>
      <c r="M48">
        <v>1.0227999999999999</v>
      </c>
      <c r="N48">
        <v>1.3520000000000001</v>
      </c>
      <c r="O48">
        <v>3.9272999999999998</v>
      </c>
      <c r="P48">
        <v>0.94842000000000004</v>
      </c>
      <c r="Q48">
        <v>1.4335</v>
      </c>
      <c r="R48">
        <v>1.0518000000000001</v>
      </c>
      <c r="S48">
        <v>1.2258</v>
      </c>
      <c r="T48">
        <v>1.0797000000000001</v>
      </c>
      <c r="U48">
        <v>2.9950999999999999</v>
      </c>
      <c r="V48">
        <v>1.6348</v>
      </c>
      <c r="W48">
        <v>0.92901999999999996</v>
      </c>
      <c r="X48">
        <v>1.1973</v>
      </c>
      <c r="Y48">
        <v>1.5450999999999999</v>
      </c>
      <c r="Z48">
        <v>3.56</v>
      </c>
      <c r="AA48">
        <v>1.2152000000000001</v>
      </c>
      <c r="AB48">
        <v>0.91652</v>
      </c>
      <c r="AC48">
        <v>0.96802999999999995</v>
      </c>
      <c r="AD48">
        <v>1.0857000000000001</v>
      </c>
      <c r="AE48">
        <v>1.1657999999999999</v>
      </c>
      <c r="AF48">
        <v>1.5839000000000001</v>
      </c>
      <c r="AG48">
        <v>1.1366000000000001</v>
      </c>
      <c r="AH48">
        <v>1.1242000000000001</v>
      </c>
      <c r="AI48">
        <v>1.6448</v>
      </c>
      <c r="AJ48">
        <v>1.3581000000000001</v>
      </c>
      <c r="AK48">
        <v>1.1897</v>
      </c>
      <c r="AL48">
        <v>1.3092999999999999</v>
      </c>
      <c r="AM48">
        <v>1.1617999999999999</v>
      </c>
      <c r="AN48">
        <v>1.1364000000000001</v>
      </c>
      <c r="AO48">
        <v>1.4388000000000001</v>
      </c>
      <c r="AP48">
        <v>1.0932999999999999</v>
      </c>
      <c r="AQ48">
        <v>1.1537999999999999</v>
      </c>
      <c r="AR48">
        <v>1.8479000000000001</v>
      </c>
      <c r="AS48">
        <v>3.5672000000000001</v>
      </c>
      <c r="AT48">
        <v>1.1677</v>
      </c>
      <c r="AU48">
        <v>1.1539999999999999</v>
      </c>
      <c r="AV48">
        <v>1.6204000000000001</v>
      </c>
      <c r="AW48">
        <v>1.4278999999999999</v>
      </c>
      <c r="AX48">
        <v>0.98177000000000003</v>
      </c>
      <c r="AY48">
        <v>2.7244999999999999</v>
      </c>
      <c r="AZ48">
        <v>1.2579</v>
      </c>
      <c r="BA48">
        <v>1.4672000000000001</v>
      </c>
      <c r="BB48">
        <v>1.4412</v>
      </c>
      <c r="BC48">
        <v>2.0268000000000002</v>
      </c>
      <c r="BD48">
        <v>0.93637000000000004</v>
      </c>
      <c r="BE48">
        <v>0.99187999999999998</v>
      </c>
      <c r="BF48">
        <v>1.7639</v>
      </c>
      <c r="BG48">
        <v>1.1738999999999999</v>
      </c>
      <c r="BH48">
        <v>1.2329000000000001</v>
      </c>
      <c r="BI48">
        <v>3.3698000000000001</v>
      </c>
      <c r="BJ48">
        <v>3.6848000000000001</v>
      </c>
      <c r="BK48">
        <v>1.0388999999999999</v>
      </c>
      <c r="BL48">
        <v>1.3611</v>
      </c>
      <c r="BM48">
        <v>1.0537000000000001</v>
      </c>
      <c r="BN48">
        <v>1.5524</v>
      </c>
      <c r="BO48">
        <v>0.89119000000000004</v>
      </c>
      <c r="BP48">
        <v>3.4904999999999999</v>
      </c>
      <c r="BQ48">
        <v>0.62146000000000001</v>
      </c>
      <c r="BR48">
        <v>0.62460000000000004</v>
      </c>
      <c r="BS48">
        <v>1.3896999999999999</v>
      </c>
      <c r="BT48">
        <v>2.2305000000000001</v>
      </c>
      <c r="BU48">
        <v>2.1551</v>
      </c>
      <c r="BV48">
        <v>1.94</v>
      </c>
      <c r="BW48">
        <v>0.92632000000000003</v>
      </c>
      <c r="BX48">
        <v>0.92032000000000003</v>
      </c>
      <c r="BY48">
        <v>2.0190000000000001</v>
      </c>
      <c r="BZ48">
        <v>1.5987</v>
      </c>
      <c r="CA48">
        <v>2.1419999999999999</v>
      </c>
      <c r="CB48">
        <v>1.1456</v>
      </c>
      <c r="CC48">
        <v>2.2046999999999999</v>
      </c>
      <c r="CD48">
        <v>2.2040000000000002</v>
      </c>
      <c r="CE48">
        <v>2.2408999999999999</v>
      </c>
      <c r="CF48">
        <v>1.9983</v>
      </c>
      <c r="CG48">
        <v>1.9241999999999999</v>
      </c>
      <c r="CH48">
        <v>1.0183</v>
      </c>
      <c r="CI48">
        <v>0.91737000000000002</v>
      </c>
      <c r="CJ48">
        <v>2.2568999999999999</v>
      </c>
      <c r="CK48">
        <v>1.9104000000000001</v>
      </c>
      <c r="CL48">
        <v>2.1903999999999999</v>
      </c>
      <c r="CM48">
        <v>2.5186000000000002</v>
      </c>
      <c r="CN48">
        <v>2.4239999999999999</v>
      </c>
      <c r="CO48">
        <v>2.1981999999999999</v>
      </c>
      <c r="CP48">
        <v>0.98626999999999998</v>
      </c>
      <c r="CQ48">
        <v>2.4211</v>
      </c>
      <c r="CR48">
        <v>2.4094000000000002</v>
      </c>
      <c r="CS48">
        <v>1.9945999999999999</v>
      </c>
      <c r="CT48">
        <v>2.7835999999999999</v>
      </c>
      <c r="CU48">
        <v>1.4015</v>
      </c>
      <c r="CV48">
        <v>1.5851999999999999</v>
      </c>
      <c r="CW48">
        <v>3.3346</v>
      </c>
      <c r="CX48">
        <v>3.0438000000000001</v>
      </c>
      <c r="CY48">
        <v>3.4207999999999998</v>
      </c>
      <c r="CZ48">
        <v>3.0204</v>
      </c>
      <c r="DA48">
        <v>2.9636999999999998</v>
      </c>
      <c r="DB48">
        <v>2.3479999999999999</v>
      </c>
      <c r="DC48">
        <v>1.7113</v>
      </c>
      <c r="DD48">
        <v>3.661</v>
      </c>
      <c r="DE48">
        <v>3.8231000000000002</v>
      </c>
      <c r="DF48">
        <v>3.9161999999999999</v>
      </c>
      <c r="DG48">
        <v>3.0539999999999998</v>
      </c>
      <c r="DH48">
        <v>3.2147000000000001</v>
      </c>
      <c r="DI48">
        <v>2.3142999999999998</v>
      </c>
      <c r="DJ48">
        <v>2.1541000000000001</v>
      </c>
      <c r="DK48">
        <v>3.5125000000000002</v>
      </c>
      <c r="DL48">
        <v>4.1993</v>
      </c>
      <c r="DM48">
        <v>3.7044000000000001</v>
      </c>
      <c r="DN48">
        <v>3.6674000000000002</v>
      </c>
      <c r="DO48">
        <v>3.2646999999999999</v>
      </c>
      <c r="DP48">
        <v>2.7976000000000001</v>
      </c>
      <c r="DQ48">
        <v>1.9029</v>
      </c>
      <c r="DR48">
        <v>2.7858999999999998</v>
      </c>
      <c r="DS48">
        <v>3.5152999999999999</v>
      </c>
      <c r="DT48">
        <v>3.3767</v>
      </c>
      <c r="DU48">
        <v>3.8698000000000001</v>
      </c>
      <c r="DV48">
        <v>2.8348</v>
      </c>
      <c r="DW48">
        <v>2.3168000000000002</v>
      </c>
      <c r="DX48">
        <v>3.9011</v>
      </c>
      <c r="DY48">
        <v>3.7549000000000001</v>
      </c>
      <c r="DZ48">
        <v>3.7768000000000002</v>
      </c>
      <c r="EA48">
        <v>3.8645999999999998</v>
      </c>
      <c r="EB48">
        <v>4.3185000000000002</v>
      </c>
      <c r="EC48">
        <v>2.0061</v>
      </c>
      <c r="ED48">
        <v>1.3224</v>
      </c>
      <c r="EE48">
        <v>1.7928999999999999</v>
      </c>
      <c r="EF48">
        <v>2.1621999999999999</v>
      </c>
      <c r="EG48">
        <v>1.6085</v>
      </c>
      <c r="EH48">
        <v>2.3361000000000001</v>
      </c>
      <c r="EI48">
        <v>0.98655999999999999</v>
      </c>
      <c r="EJ48">
        <v>1.1037999999999999</v>
      </c>
      <c r="EK48">
        <v>2.379</v>
      </c>
      <c r="EL48">
        <v>1.8292999999999999</v>
      </c>
      <c r="EM48">
        <v>1.4287000000000001</v>
      </c>
      <c r="EN48">
        <v>1.1262000000000001</v>
      </c>
      <c r="EO48">
        <v>1.3212999999999999</v>
      </c>
      <c r="EP48">
        <v>1.3965000000000001</v>
      </c>
      <c r="EQ48">
        <v>1.0478000000000001</v>
      </c>
      <c r="ER48">
        <v>0.52634000000000003</v>
      </c>
      <c r="ES48">
        <v>1.0089999999999999</v>
      </c>
      <c r="ET48">
        <v>1.6084000000000001</v>
      </c>
      <c r="EU48">
        <v>1.4796</v>
      </c>
      <c r="EV48">
        <v>1.2081999999999999</v>
      </c>
      <c r="EW48">
        <v>0.89710999999999996</v>
      </c>
      <c r="EX48">
        <v>0.84502999999999995</v>
      </c>
      <c r="EY48">
        <v>0.99860000000000004</v>
      </c>
      <c r="EZ48">
        <v>0.71577999999999997</v>
      </c>
      <c r="FA48">
        <v>0.89944000000000002</v>
      </c>
      <c r="FB48">
        <v>1.8914</v>
      </c>
      <c r="FC48">
        <v>1.5367999999999999</v>
      </c>
      <c r="FD48">
        <v>1.2294</v>
      </c>
      <c r="FE48">
        <v>2.0274999999999999</v>
      </c>
      <c r="FF48">
        <v>1.5834999999999999</v>
      </c>
      <c r="FG48">
        <v>0.76683000000000001</v>
      </c>
      <c r="FH48">
        <v>1.4863</v>
      </c>
      <c r="FI48">
        <v>0.90951000000000004</v>
      </c>
      <c r="FJ48">
        <v>1.4209000000000001</v>
      </c>
      <c r="FK48">
        <v>0.97555000000000003</v>
      </c>
      <c r="FL48">
        <v>1.5435000000000001</v>
      </c>
      <c r="FM48">
        <v>1.8596999999999999</v>
      </c>
      <c r="FN48">
        <v>0.71353</v>
      </c>
      <c r="FO48">
        <v>1.1455</v>
      </c>
      <c r="FP48">
        <v>1.3868</v>
      </c>
      <c r="FQ48">
        <v>1.2988999999999999</v>
      </c>
      <c r="FR48">
        <v>1.1600999999999999</v>
      </c>
      <c r="FS48">
        <v>1.0316000000000001</v>
      </c>
      <c r="FT48">
        <v>0.72426000000000001</v>
      </c>
      <c r="FU48">
        <v>1.4713000000000001</v>
      </c>
      <c r="FV48">
        <v>1.9567000000000001</v>
      </c>
      <c r="FW48">
        <v>1.2394000000000001</v>
      </c>
      <c r="FX48">
        <v>1.3973</v>
      </c>
      <c r="FY48">
        <v>2.0154000000000001</v>
      </c>
      <c r="FZ48">
        <v>1.1503000000000001</v>
      </c>
      <c r="GA48">
        <v>1.4749000000000001</v>
      </c>
      <c r="GB48">
        <v>2.1585999999999999</v>
      </c>
      <c r="GC48">
        <v>1.512</v>
      </c>
      <c r="GD48">
        <v>2.7519999999999998</v>
      </c>
      <c r="GE48">
        <v>2.6850000000000001</v>
      </c>
      <c r="GF48">
        <v>1.2414000000000001</v>
      </c>
      <c r="GG48">
        <v>0.69852999999999998</v>
      </c>
      <c r="GH48">
        <v>2.7705000000000002</v>
      </c>
      <c r="GI48">
        <v>0.73804999999999998</v>
      </c>
      <c r="GJ48">
        <v>0.83208000000000004</v>
      </c>
      <c r="GK48">
        <v>1.3978999999999999</v>
      </c>
      <c r="GL48">
        <v>0.85684000000000005</v>
      </c>
      <c r="GM48">
        <v>1.0154000000000001</v>
      </c>
      <c r="GN48">
        <v>1.0041</v>
      </c>
      <c r="GO48">
        <v>2.2031000000000001</v>
      </c>
      <c r="GP48">
        <v>1.9907999999999999</v>
      </c>
      <c r="GQ48">
        <v>1.3720000000000001</v>
      </c>
      <c r="GR48">
        <v>2.6158999999999999</v>
      </c>
      <c r="GS48">
        <v>1.4553</v>
      </c>
      <c r="GT48">
        <v>1.0154000000000001</v>
      </c>
      <c r="GU48">
        <v>1.6160000000000001</v>
      </c>
      <c r="GV48">
        <v>2.4506999999999999</v>
      </c>
      <c r="GW48">
        <v>1.5456000000000001</v>
      </c>
      <c r="GX48">
        <v>2.0760999999999998</v>
      </c>
      <c r="GY48">
        <v>1.7887</v>
      </c>
      <c r="GZ48">
        <v>2.157</v>
      </c>
      <c r="HA48">
        <v>2.9994999999999998</v>
      </c>
      <c r="HB48">
        <v>0.91785000000000005</v>
      </c>
      <c r="HC48">
        <v>3.1065</v>
      </c>
      <c r="HD48">
        <v>1.9983</v>
      </c>
      <c r="HE48">
        <v>2.0609000000000002</v>
      </c>
      <c r="HF48">
        <v>3.5286</v>
      </c>
      <c r="HG48">
        <v>1.3944000000000001</v>
      </c>
      <c r="HH48">
        <v>1.7923</v>
      </c>
      <c r="HI48">
        <v>3.2791000000000001</v>
      </c>
      <c r="HJ48">
        <v>2.3311999999999999</v>
      </c>
      <c r="HK48">
        <v>1.1101000000000001</v>
      </c>
      <c r="HL48">
        <v>2.5057</v>
      </c>
      <c r="HM48">
        <v>2.3473999999999999</v>
      </c>
      <c r="HN48">
        <v>1.7901</v>
      </c>
      <c r="HO48">
        <v>4.0429000000000004</v>
      </c>
      <c r="HP48">
        <v>2.0165000000000002</v>
      </c>
      <c r="HQ48">
        <v>1.0054000000000001</v>
      </c>
      <c r="HR48">
        <v>0.82457000000000003</v>
      </c>
      <c r="HS48">
        <v>2.7073</v>
      </c>
      <c r="HT48">
        <v>3.145</v>
      </c>
      <c r="HU48">
        <v>2.2079</v>
      </c>
      <c r="HV48">
        <v>2.9348999999999998</v>
      </c>
      <c r="HW48">
        <v>1.4083000000000001</v>
      </c>
      <c r="HX48">
        <v>0.92427000000000004</v>
      </c>
      <c r="HY48">
        <v>2.4076</v>
      </c>
      <c r="HZ48">
        <v>2.0853000000000002</v>
      </c>
      <c r="IA48">
        <v>2.2103000000000002</v>
      </c>
      <c r="IB48">
        <v>3.1560000000000001</v>
      </c>
      <c r="IC48">
        <v>3.1757</v>
      </c>
      <c r="ID48">
        <v>1.5483</v>
      </c>
      <c r="IE48">
        <v>0.78756000000000004</v>
      </c>
      <c r="IF48">
        <v>3.0312999999999999</v>
      </c>
      <c r="IG48">
        <v>1.6161000000000001</v>
      </c>
      <c r="IH48">
        <v>1.7783</v>
      </c>
      <c r="II48">
        <v>1.4259999999999999</v>
      </c>
      <c r="IJ48">
        <v>2.2008000000000001</v>
      </c>
      <c r="IK48">
        <v>0.71519999999999995</v>
      </c>
      <c r="IL48">
        <v>2.8931</v>
      </c>
      <c r="IM48">
        <v>1.6951000000000001</v>
      </c>
      <c r="IN48">
        <v>2.3668</v>
      </c>
      <c r="IO48">
        <v>2.1225999999999998</v>
      </c>
      <c r="IP48">
        <v>0.75766999999999995</v>
      </c>
      <c r="IQ48">
        <v>1.6037999999999999</v>
      </c>
      <c r="IR48">
        <v>0.53391999999999995</v>
      </c>
      <c r="IS48">
        <v>1.9522999999999999</v>
      </c>
      <c r="IT48">
        <v>1.4841</v>
      </c>
      <c r="IU48">
        <v>1.2503</v>
      </c>
      <c r="IV48">
        <v>2.391</v>
      </c>
      <c r="IW48">
        <v>2.3765999999999998</v>
      </c>
      <c r="IX48">
        <v>0.95765</v>
      </c>
      <c r="IY48">
        <v>0.66749999999999998</v>
      </c>
      <c r="IZ48">
        <v>1.0664</v>
      </c>
      <c r="JA48">
        <v>1.8386</v>
      </c>
      <c r="JB48">
        <v>1.8926000000000001</v>
      </c>
      <c r="JC48">
        <v>2.2711999999999999</v>
      </c>
      <c r="JD48">
        <v>3.0960999999999999</v>
      </c>
      <c r="JE48">
        <v>1.6642999999999999</v>
      </c>
      <c r="JF48">
        <v>2.2305999999999999</v>
      </c>
      <c r="JG48">
        <v>2.3123999999999998</v>
      </c>
      <c r="JH48">
        <v>1.0971</v>
      </c>
      <c r="JI48">
        <v>0.5242</v>
      </c>
      <c r="JJ48">
        <v>0.34614</v>
      </c>
      <c r="JK48">
        <v>1.9826999999999999</v>
      </c>
      <c r="JL48">
        <v>1.4469000000000001</v>
      </c>
      <c r="JM48">
        <v>1.2604</v>
      </c>
      <c r="JN48">
        <v>1.6558999999999999</v>
      </c>
      <c r="JO48">
        <v>1.0729</v>
      </c>
      <c r="JP48">
        <v>1.958</v>
      </c>
      <c r="JQ48">
        <v>1.0386</v>
      </c>
      <c r="JR48">
        <v>1.3002</v>
      </c>
      <c r="JS48">
        <v>1.7887999999999999</v>
      </c>
      <c r="JT48">
        <v>1.8242</v>
      </c>
      <c r="JU48">
        <v>2.3319999999999999</v>
      </c>
      <c r="JV48">
        <v>1.8266</v>
      </c>
      <c r="JW48">
        <v>0.92625000000000002</v>
      </c>
      <c r="JX48">
        <v>1.2067000000000001</v>
      </c>
      <c r="JY48">
        <v>0.52729000000000004</v>
      </c>
      <c r="JZ48">
        <v>0.60918000000000005</v>
      </c>
      <c r="KA48">
        <v>1.7331000000000001</v>
      </c>
      <c r="KB48">
        <v>1.0055000000000001</v>
      </c>
      <c r="KC48">
        <v>3.2284000000000002</v>
      </c>
      <c r="KD48">
        <v>1.0509999999999999</v>
      </c>
      <c r="KE48">
        <v>1.5150999999999999</v>
      </c>
      <c r="KF48">
        <v>0.96006000000000002</v>
      </c>
      <c r="KG48">
        <v>0.98282000000000003</v>
      </c>
      <c r="KH48">
        <v>1.17</v>
      </c>
      <c r="KI48">
        <v>1.0367999999999999</v>
      </c>
      <c r="KJ48">
        <v>1.1264000000000001</v>
      </c>
      <c r="KK48">
        <v>3.2831999999999999</v>
      </c>
      <c r="KL48">
        <v>1.4044000000000001</v>
      </c>
      <c r="KM48">
        <v>0.96233000000000002</v>
      </c>
      <c r="KN48">
        <v>1.3876999999999999</v>
      </c>
      <c r="KO48">
        <v>2.2238000000000002</v>
      </c>
      <c r="KP48">
        <v>2.2833000000000001</v>
      </c>
      <c r="KQ48">
        <v>1.0915999999999999</v>
      </c>
      <c r="KR48">
        <v>0.99084000000000005</v>
      </c>
      <c r="KS48">
        <v>0.96923000000000004</v>
      </c>
      <c r="KT48">
        <v>1.0065</v>
      </c>
      <c r="KU48">
        <v>0.87839</v>
      </c>
      <c r="KV48">
        <v>0.60797000000000001</v>
      </c>
      <c r="KW48">
        <v>0.53373999999999999</v>
      </c>
      <c r="KX48">
        <v>1.0169999999999999</v>
      </c>
      <c r="KY48">
        <v>0.72470000000000001</v>
      </c>
      <c r="KZ48">
        <v>0.67337999999999998</v>
      </c>
      <c r="LA48">
        <v>0.84065999999999996</v>
      </c>
      <c r="LB48">
        <v>0.60277999999999998</v>
      </c>
      <c r="LC48">
        <v>0.61809000000000003</v>
      </c>
      <c r="LD48">
        <v>0.57352999999999998</v>
      </c>
      <c r="LE48">
        <v>0.33143</v>
      </c>
      <c r="LF48">
        <v>0.90727000000000002</v>
      </c>
      <c r="LG48">
        <v>0.38978000000000002</v>
      </c>
      <c r="LH48">
        <v>1.6119000000000001</v>
      </c>
      <c r="LI48">
        <v>0.49654999999999999</v>
      </c>
      <c r="LJ48">
        <v>0.42710999999999999</v>
      </c>
      <c r="LK48">
        <v>0.51139000000000001</v>
      </c>
      <c r="LL48">
        <v>0.51837</v>
      </c>
    </row>
    <row r="49" spans="1:324">
      <c r="A49">
        <v>48</v>
      </c>
      <c r="B49">
        <v>1.3795999999999999</v>
      </c>
      <c r="C49">
        <v>0.79739000000000004</v>
      </c>
      <c r="D49">
        <v>1.1700999999999999</v>
      </c>
      <c r="E49">
        <v>1.2845</v>
      </c>
      <c r="F49">
        <v>0.98685999999999996</v>
      </c>
      <c r="G49">
        <v>2.3959999999999999</v>
      </c>
      <c r="H49">
        <v>1.6988000000000001</v>
      </c>
      <c r="I49">
        <v>0.97660000000000002</v>
      </c>
      <c r="J49">
        <v>2.1549</v>
      </c>
      <c r="K49">
        <v>1.399</v>
      </c>
      <c r="L49">
        <v>1.0451999999999999</v>
      </c>
      <c r="M49">
        <v>0.95730999999999999</v>
      </c>
      <c r="N49">
        <v>1.2503</v>
      </c>
      <c r="O49">
        <v>3.5678999999999998</v>
      </c>
      <c r="P49">
        <v>0.91785000000000005</v>
      </c>
      <c r="Q49">
        <v>1.2866</v>
      </c>
      <c r="R49">
        <v>1.0423</v>
      </c>
      <c r="S49">
        <v>1.1255999999999999</v>
      </c>
      <c r="T49">
        <v>1.0041</v>
      </c>
      <c r="U49">
        <v>2.8761999999999999</v>
      </c>
      <c r="V49">
        <v>1.4896</v>
      </c>
      <c r="W49">
        <v>0.85643000000000002</v>
      </c>
      <c r="X49">
        <v>1.1517999999999999</v>
      </c>
      <c r="Y49">
        <v>1.4049</v>
      </c>
      <c r="Z49">
        <v>3.2547000000000001</v>
      </c>
      <c r="AA49">
        <v>1.1891</v>
      </c>
      <c r="AB49">
        <v>0.98258999999999996</v>
      </c>
      <c r="AC49">
        <v>0.88671</v>
      </c>
      <c r="AD49">
        <v>1.0731999999999999</v>
      </c>
      <c r="AE49">
        <v>1.1088</v>
      </c>
      <c r="AF49">
        <v>1.5096000000000001</v>
      </c>
      <c r="AG49">
        <v>1.0899000000000001</v>
      </c>
      <c r="AH49">
        <v>1.1075999999999999</v>
      </c>
      <c r="AI49">
        <v>1.4823999999999999</v>
      </c>
      <c r="AJ49">
        <v>1.3015000000000001</v>
      </c>
      <c r="AK49">
        <v>1.1317999999999999</v>
      </c>
      <c r="AL49">
        <v>1.2786999999999999</v>
      </c>
      <c r="AM49">
        <v>1.0617000000000001</v>
      </c>
      <c r="AN49">
        <v>1.0889</v>
      </c>
      <c r="AO49">
        <v>1.3707</v>
      </c>
      <c r="AP49">
        <v>0.99173999999999995</v>
      </c>
      <c r="AQ49">
        <v>1.1082000000000001</v>
      </c>
      <c r="AR49">
        <v>1.7779</v>
      </c>
      <c r="AS49">
        <v>3.2092000000000001</v>
      </c>
      <c r="AT49">
        <v>1.0853999999999999</v>
      </c>
      <c r="AU49">
        <v>1.1244000000000001</v>
      </c>
      <c r="AV49">
        <v>1.4262999999999999</v>
      </c>
      <c r="AW49">
        <v>1.2394000000000001</v>
      </c>
      <c r="AX49">
        <v>1.1832</v>
      </c>
      <c r="AY49">
        <v>2.6013000000000002</v>
      </c>
      <c r="AZ49">
        <v>1.3153999999999999</v>
      </c>
      <c r="BA49">
        <v>1.4798</v>
      </c>
      <c r="BB49">
        <v>1.4411</v>
      </c>
      <c r="BC49">
        <v>2.0158999999999998</v>
      </c>
      <c r="BD49">
        <v>0.98956</v>
      </c>
      <c r="BE49">
        <v>1.1680999999999999</v>
      </c>
      <c r="BF49">
        <v>1.7404999999999999</v>
      </c>
      <c r="BG49">
        <v>1.1731</v>
      </c>
      <c r="BH49">
        <v>1.2675000000000001</v>
      </c>
      <c r="BI49">
        <v>3.3679000000000001</v>
      </c>
      <c r="BJ49">
        <v>3.7391000000000001</v>
      </c>
      <c r="BK49">
        <v>1.0373000000000001</v>
      </c>
      <c r="BL49">
        <v>1.371</v>
      </c>
      <c r="BM49">
        <v>1.0477000000000001</v>
      </c>
      <c r="BN49">
        <v>1.5475000000000001</v>
      </c>
      <c r="BO49">
        <v>0.90856999999999999</v>
      </c>
      <c r="BP49">
        <v>3.6876000000000002</v>
      </c>
      <c r="BQ49">
        <v>0.58321999999999996</v>
      </c>
      <c r="BR49">
        <v>0.65617999999999999</v>
      </c>
      <c r="BS49">
        <v>1.3867</v>
      </c>
      <c r="BT49">
        <v>2.3321000000000001</v>
      </c>
      <c r="BU49">
        <v>2.33</v>
      </c>
      <c r="BV49">
        <v>1.9391</v>
      </c>
      <c r="BW49">
        <v>0.90337999999999996</v>
      </c>
      <c r="BX49">
        <v>0.99761999999999995</v>
      </c>
      <c r="BY49">
        <v>2.0424000000000002</v>
      </c>
      <c r="BZ49">
        <v>1.6511</v>
      </c>
      <c r="CA49">
        <v>2.1297000000000001</v>
      </c>
      <c r="CB49">
        <v>1.1867000000000001</v>
      </c>
      <c r="CC49">
        <v>2.1676000000000002</v>
      </c>
      <c r="CD49">
        <v>2.1617000000000002</v>
      </c>
      <c r="CE49">
        <v>2.2149999999999999</v>
      </c>
      <c r="CF49">
        <v>1.9505999999999999</v>
      </c>
      <c r="CG49">
        <v>1.9366000000000001</v>
      </c>
      <c r="CH49">
        <v>0.97658</v>
      </c>
      <c r="CI49">
        <v>0.95333999999999997</v>
      </c>
      <c r="CJ49">
        <v>2.2385000000000002</v>
      </c>
      <c r="CK49">
        <v>1.8797999999999999</v>
      </c>
      <c r="CL49">
        <v>2.1522000000000001</v>
      </c>
      <c r="CM49">
        <v>2.4817999999999998</v>
      </c>
      <c r="CN49">
        <v>2.4319000000000002</v>
      </c>
      <c r="CO49">
        <v>2.2574000000000001</v>
      </c>
      <c r="CP49">
        <v>1.0262</v>
      </c>
      <c r="CQ49">
        <v>2.5346000000000002</v>
      </c>
      <c r="CR49">
        <v>2.5099</v>
      </c>
      <c r="CS49">
        <v>2.0840999999999998</v>
      </c>
      <c r="CT49">
        <v>3.0251000000000001</v>
      </c>
      <c r="CU49">
        <v>1.4360999999999999</v>
      </c>
      <c r="CV49">
        <v>1.6424000000000001</v>
      </c>
      <c r="CW49">
        <v>3.4508000000000001</v>
      </c>
      <c r="CX49">
        <v>3.1598999999999999</v>
      </c>
      <c r="CY49">
        <v>3.5390000000000001</v>
      </c>
      <c r="CZ49">
        <v>3.1448</v>
      </c>
      <c r="DA49">
        <v>3.2494000000000001</v>
      </c>
      <c r="DB49">
        <v>2.2825000000000002</v>
      </c>
      <c r="DC49">
        <v>1.7071000000000001</v>
      </c>
      <c r="DD49">
        <v>3.5510000000000002</v>
      </c>
      <c r="DE49">
        <v>3.7683</v>
      </c>
      <c r="DF49">
        <v>3.9041000000000001</v>
      </c>
      <c r="DG49">
        <v>3.0144000000000002</v>
      </c>
      <c r="DH49">
        <v>3.1827000000000001</v>
      </c>
      <c r="DI49">
        <v>2.3306</v>
      </c>
      <c r="DJ49">
        <v>2.1825000000000001</v>
      </c>
      <c r="DK49">
        <v>3.4437000000000002</v>
      </c>
      <c r="DL49">
        <v>4.1283000000000003</v>
      </c>
      <c r="DM49">
        <v>3.6958000000000002</v>
      </c>
      <c r="DN49">
        <v>3.6261999999999999</v>
      </c>
      <c r="DO49">
        <v>3.2391000000000001</v>
      </c>
      <c r="DP49">
        <v>2.746</v>
      </c>
      <c r="DQ49">
        <v>2.0185</v>
      </c>
      <c r="DR49">
        <v>2.9982000000000002</v>
      </c>
      <c r="DS49">
        <v>3.5831</v>
      </c>
      <c r="DT49">
        <v>3.4544000000000001</v>
      </c>
      <c r="DU49">
        <v>3.9500999999999999</v>
      </c>
      <c r="DV49">
        <v>2.8580999999999999</v>
      </c>
      <c r="DW49">
        <v>2.3283</v>
      </c>
      <c r="DX49">
        <v>3.9722</v>
      </c>
      <c r="DY49">
        <v>3.8273999999999999</v>
      </c>
      <c r="DZ49">
        <v>3.7311999999999999</v>
      </c>
      <c r="EA49">
        <v>3.8287</v>
      </c>
      <c r="EB49">
        <v>4.2409999999999997</v>
      </c>
      <c r="EC49">
        <v>1.996</v>
      </c>
      <c r="ED49">
        <v>1.3544</v>
      </c>
      <c r="EE49">
        <v>1.7551000000000001</v>
      </c>
      <c r="EF49">
        <v>2.1334</v>
      </c>
      <c r="EG49">
        <v>1.5774999999999999</v>
      </c>
      <c r="EH49">
        <v>2.4460000000000002</v>
      </c>
      <c r="EI49">
        <v>0.96504999999999996</v>
      </c>
      <c r="EJ49">
        <v>1.1367</v>
      </c>
      <c r="EK49">
        <v>2.4262999999999999</v>
      </c>
      <c r="EL49">
        <v>1.8091999999999999</v>
      </c>
      <c r="EM49">
        <v>1.4094</v>
      </c>
      <c r="EN49">
        <v>1.1921999999999999</v>
      </c>
      <c r="EO49">
        <v>1.8001</v>
      </c>
      <c r="EP49">
        <v>1.5108999999999999</v>
      </c>
      <c r="EQ49">
        <v>1.5045999999999999</v>
      </c>
      <c r="ER49">
        <v>0.97748000000000002</v>
      </c>
      <c r="ES49">
        <v>1.4424999999999999</v>
      </c>
      <c r="ET49">
        <v>1.6319999999999999</v>
      </c>
      <c r="EU49">
        <v>1.4883</v>
      </c>
      <c r="EV49">
        <v>1.2363</v>
      </c>
      <c r="EW49">
        <v>0.88336000000000003</v>
      </c>
      <c r="EX49">
        <v>0.90146999999999999</v>
      </c>
      <c r="EY49">
        <v>1.3726</v>
      </c>
      <c r="EZ49">
        <v>0.76846999999999999</v>
      </c>
      <c r="FA49">
        <v>1.2797000000000001</v>
      </c>
      <c r="FB49">
        <v>2.5964999999999998</v>
      </c>
      <c r="FC49">
        <v>2.1335999999999999</v>
      </c>
      <c r="FD49">
        <v>1.7065999999999999</v>
      </c>
      <c r="FE49">
        <v>2.7627999999999999</v>
      </c>
      <c r="FF49">
        <v>2.117</v>
      </c>
      <c r="FG49">
        <v>1.036</v>
      </c>
      <c r="FH49">
        <v>2.1892</v>
      </c>
      <c r="FI49">
        <v>1.2714000000000001</v>
      </c>
      <c r="FJ49">
        <v>1.9141999999999999</v>
      </c>
      <c r="FK49">
        <v>1.3431</v>
      </c>
      <c r="FL49">
        <v>2.1920999999999999</v>
      </c>
      <c r="FM49">
        <v>1.8160000000000001</v>
      </c>
      <c r="FN49">
        <v>1.0306</v>
      </c>
      <c r="FO49">
        <v>1.2</v>
      </c>
      <c r="FP49">
        <v>1.4426000000000001</v>
      </c>
      <c r="FQ49">
        <v>1.3315999999999999</v>
      </c>
      <c r="FR49">
        <v>1.5814999999999999</v>
      </c>
      <c r="FS49">
        <v>1.4247000000000001</v>
      </c>
      <c r="FT49">
        <v>0.78220000000000001</v>
      </c>
      <c r="FU49">
        <v>2.0840999999999998</v>
      </c>
      <c r="FV49">
        <v>1.9951000000000001</v>
      </c>
      <c r="FW49">
        <v>1.6798</v>
      </c>
      <c r="FX49">
        <v>1.4653</v>
      </c>
      <c r="FY49">
        <v>2.7161</v>
      </c>
      <c r="FZ49">
        <v>1.6267</v>
      </c>
      <c r="GA49">
        <v>1.462</v>
      </c>
      <c r="GB49">
        <v>2.2610000000000001</v>
      </c>
      <c r="GC49">
        <v>1.5315000000000001</v>
      </c>
      <c r="GD49">
        <v>2.7690000000000001</v>
      </c>
      <c r="GE49">
        <v>3.7035</v>
      </c>
      <c r="GF49">
        <v>1.6116999999999999</v>
      </c>
      <c r="GG49">
        <v>0.99955000000000005</v>
      </c>
      <c r="GH49">
        <v>3.8567</v>
      </c>
      <c r="GI49">
        <v>1.0347999999999999</v>
      </c>
      <c r="GJ49">
        <v>1.1274</v>
      </c>
      <c r="GK49">
        <v>1.6341000000000001</v>
      </c>
      <c r="GL49">
        <v>1.1172</v>
      </c>
      <c r="GM49">
        <v>1.1749000000000001</v>
      </c>
      <c r="GN49">
        <v>1.1919</v>
      </c>
      <c r="GO49">
        <v>2.6478000000000002</v>
      </c>
      <c r="GP49">
        <v>2.3348</v>
      </c>
      <c r="GQ49">
        <v>1.6057999999999999</v>
      </c>
      <c r="GR49">
        <v>3.3395999999999999</v>
      </c>
      <c r="GS49">
        <v>1.6657999999999999</v>
      </c>
      <c r="GT49">
        <v>1.1653</v>
      </c>
      <c r="GU49">
        <v>1.9991000000000001</v>
      </c>
      <c r="GV49">
        <v>3.1395</v>
      </c>
      <c r="GW49">
        <v>1.88</v>
      </c>
      <c r="GX49">
        <v>2.5546000000000002</v>
      </c>
      <c r="GY49">
        <v>2.1364000000000001</v>
      </c>
      <c r="GZ49">
        <v>2.694</v>
      </c>
      <c r="HA49">
        <v>3.7385999999999999</v>
      </c>
      <c r="HB49">
        <v>1.0563</v>
      </c>
      <c r="HC49">
        <v>3.9432999999999998</v>
      </c>
      <c r="HD49">
        <v>2.4295</v>
      </c>
      <c r="HE49">
        <v>2.5390000000000001</v>
      </c>
      <c r="HF49">
        <v>4.5587</v>
      </c>
      <c r="HG49">
        <v>1.5081</v>
      </c>
      <c r="HH49">
        <v>2.1478000000000002</v>
      </c>
      <c r="HI49">
        <v>4.2756999999999996</v>
      </c>
      <c r="HJ49">
        <v>2.7608999999999999</v>
      </c>
      <c r="HK49">
        <v>1.2269000000000001</v>
      </c>
      <c r="HL49">
        <v>2.9399000000000002</v>
      </c>
      <c r="HM49">
        <v>2.9073000000000002</v>
      </c>
      <c r="HN49">
        <v>2.0165999999999999</v>
      </c>
      <c r="HO49">
        <v>5.1036000000000001</v>
      </c>
      <c r="HP49">
        <v>2.4152</v>
      </c>
      <c r="HQ49">
        <v>1.0809</v>
      </c>
      <c r="HR49">
        <v>0.89842999999999995</v>
      </c>
      <c r="HS49">
        <v>3.3397000000000001</v>
      </c>
      <c r="HT49">
        <v>3.9123000000000001</v>
      </c>
      <c r="HU49">
        <v>3.0659000000000001</v>
      </c>
      <c r="HV49">
        <v>3.6772</v>
      </c>
      <c r="HW49">
        <v>1.9508000000000001</v>
      </c>
      <c r="HX49">
        <v>1.2774000000000001</v>
      </c>
      <c r="HY49">
        <v>3.2705000000000002</v>
      </c>
      <c r="HZ49">
        <v>2.8267000000000002</v>
      </c>
      <c r="IA49">
        <v>3.0139999999999998</v>
      </c>
      <c r="IB49">
        <v>4.2084999999999999</v>
      </c>
      <c r="IC49">
        <v>4.4648000000000003</v>
      </c>
      <c r="ID49">
        <v>2.0630999999999999</v>
      </c>
      <c r="IE49">
        <v>0.76803999999999994</v>
      </c>
      <c r="IF49">
        <v>4.1254</v>
      </c>
      <c r="IG49">
        <v>1.6564000000000001</v>
      </c>
      <c r="IH49">
        <v>1.7189000000000001</v>
      </c>
      <c r="II49">
        <v>1.496</v>
      </c>
      <c r="IJ49">
        <v>2.1173999999999999</v>
      </c>
      <c r="IK49">
        <v>0.72384000000000004</v>
      </c>
      <c r="IL49">
        <v>2.9777</v>
      </c>
      <c r="IM49">
        <v>1.5364</v>
      </c>
      <c r="IN49">
        <v>2.1309</v>
      </c>
      <c r="IO49">
        <v>2.8675999999999999</v>
      </c>
      <c r="IP49">
        <v>0.67403999999999997</v>
      </c>
      <c r="IQ49">
        <v>2.3580999999999999</v>
      </c>
      <c r="IR49">
        <v>0.56277999999999995</v>
      </c>
      <c r="IS49">
        <v>2.6084999999999998</v>
      </c>
      <c r="IT49">
        <v>1.9117</v>
      </c>
      <c r="IU49">
        <v>1.6055999999999999</v>
      </c>
      <c r="IV49">
        <v>3.2347999999999999</v>
      </c>
      <c r="IW49">
        <v>3.464</v>
      </c>
      <c r="IX49">
        <v>1.2857000000000001</v>
      </c>
      <c r="IY49">
        <v>0.88761999999999996</v>
      </c>
      <c r="IZ49">
        <v>1.4016</v>
      </c>
      <c r="JA49">
        <v>2.5072999999999999</v>
      </c>
      <c r="JB49">
        <v>2.5255999999999998</v>
      </c>
      <c r="JC49">
        <v>3.2284999999999999</v>
      </c>
      <c r="JD49">
        <v>4.6361999999999997</v>
      </c>
      <c r="JE49">
        <v>1.7694000000000001</v>
      </c>
      <c r="JF49">
        <v>2.2557</v>
      </c>
      <c r="JG49">
        <v>2.2860999999999998</v>
      </c>
      <c r="JH49">
        <v>1.1364000000000001</v>
      </c>
      <c r="JI49">
        <v>0.53310999999999997</v>
      </c>
      <c r="JJ49">
        <v>0.37635999999999997</v>
      </c>
      <c r="JK49">
        <v>1.9736</v>
      </c>
      <c r="JL49">
        <v>1.5793999999999999</v>
      </c>
      <c r="JM49">
        <v>1.2945</v>
      </c>
      <c r="JN49">
        <v>2.1183000000000001</v>
      </c>
      <c r="JO49">
        <v>1.0382</v>
      </c>
      <c r="JP49">
        <v>1.9894000000000001</v>
      </c>
      <c r="JQ49">
        <v>1.1040000000000001</v>
      </c>
      <c r="JR49">
        <v>1.2359</v>
      </c>
      <c r="JS49">
        <v>1.6962999999999999</v>
      </c>
      <c r="JT49">
        <v>1.7885</v>
      </c>
      <c r="JU49">
        <v>2.3719000000000001</v>
      </c>
      <c r="JV49">
        <v>1.7781</v>
      </c>
      <c r="JW49">
        <v>1.2339</v>
      </c>
      <c r="JX49">
        <v>1.8249</v>
      </c>
      <c r="JY49">
        <v>0.75646000000000002</v>
      </c>
      <c r="JZ49">
        <v>0.82033</v>
      </c>
      <c r="KA49">
        <v>2.1932</v>
      </c>
      <c r="KB49">
        <v>1.375</v>
      </c>
      <c r="KC49">
        <v>4.6407999999999996</v>
      </c>
      <c r="KD49">
        <v>1.5138</v>
      </c>
      <c r="KE49">
        <v>1.7787999999999999</v>
      </c>
      <c r="KF49">
        <v>1.1134999999999999</v>
      </c>
      <c r="KG49">
        <v>1.0235000000000001</v>
      </c>
      <c r="KH49">
        <v>1.3164</v>
      </c>
      <c r="KI49">
        <v>1.1767000000000001</v>
      </c>
      <c r="KJ49">
        <v>1.6618999999999999</v>
      </c>
      <c r="KK49">
        <v>4.1890000000000001</v>
      </c>
      <c r="KL49">
        <v>1.6227</v>
      </c>
      <c r="KM49">
        <v>1.1271</v>
      </c>
      <c r="KN49">
        <v>1.4776</v>
      </c>
      <c r="KO49">
        <v>2.6554000000000002</v>
      </c>
      <c r="KP49">
        <v>2.1158999999999999</v>
      </c>
      <c r="KQ49">
        <v>1.2310000000000001</v>
      </c>
      <c r="KR49">
        <v>1.1162000000000001</v>
      </c>
      <c r="KS49">
        <v>1.1393</v>
      </c>
      <c r="KT49">
        <v>1.1853</v>
      </c>
      <c r="KU49">
        <v>1.2908999999999999</v>
      </c>
      <c r="KV49">
        <v>0.86963999999999997</v>
      </c>
      <c r="KW49">
        <v>0.76144999999999996</v>
      </c>
      <c r="KX49">
        <v>1.1674</v>
      </c>
      <c r="KY49">
        <v>1.0118</v>
      </c>
      <c r="KZ49">
        <v>0.96999000000000002</v>
      </c>
      <c r="LA49">
        <v>1.1591</v>
      </c>
      <c r="LB49">
        <v>0.85109999999999997</v>
      </c>
      <c r="LC49">
        <v>0.89054999999999995</v>
      </c>
      <c r="LD49">
        <v>0.80801000000000001</v>
      </c>
      <c r="LE49">
        <v>0.47331000000000001</v>
      </c>
      <c r="LF49">
        <v>1.3895</v>
      </c>
      <c r="LG49">
        <v>0.15003</v>
      </c>
      <c r="LH49">
        <v>2.1286</v>
      </c>
      <c r="LI49">
        <v>0.68535000000000001</v>
      </c>
      <c r="LJ49">
        <v>0.56638999999999995</v>
      </c>
      <c r="LK49">
        <v>0.69672999999999996</v>
      </c>
      <c r="LL49">
        <v>0.74167000000000005</v>
      </c>
    </row>
    <row r="50" spans="1:324">
      <c r="A50">
        <v>49</v>
      </c>
      <c r="B50">
        <v>1.3691</v>
      </c>
      <c r="C50">
        <v>0.81433</v>
      </c>
      <c r="D50">
        <v>1.1433</v>
      </c>
      <c r="E50">
        <v>1.0517000000000001</v>
      </c>
      <c r="F50">
        <v>0.93500000000000005</v>
      </c>
      <c r="G50">
        <v>1.7825</v>
      </c>
      <c r="H50">
        <v>1.5585</v>
      </c>
      <c r="I50">
        <v>0.93191999999999997</v>
      </c>
      <c r="J50">
        <v>1.8653999999999999</v>
      </c>
      <c r="K50">
        <v>1.2984</v>
      </c>
      <c r="L50">
        <v>0.91393000000000002</v>
      </c>
      <c r="M50">
        <v>0.85241999999999996</v>
      </c>
      <c r="N50">
        <v>1.1319999999999999</v>
      </c>
      <c r="O50">
        <v>2.7027999999999999</v>
      </c>
      <c r="P50">
        <v>0.88021000000000005</v>
      </c>
      <c r="Q50">
        <v>1.1207</v>
      </c>
      <c r="R50">
        <v>1.0267999999999999</v>
      </c>
      <c r="S50">
        <v>0.99085000000000001</v>
      </c>
      <c r="T50">
        <v>0.87731999999999999</v>
      </c>
      <c r="U50">
        <v>2.2029999999999998</v>
      </c>
      <c r="V50">
        <v>1.2948999999999999</v>
      </c>
      <c r="W50">
        <v>0.90168000000000004</v>
      </c>
      <c r="X50">
        <v>1.028</v>
      </c>
      <c r="Y50">
        <v>1.1815</v>
      </c>
      <c r="Z50">
        <v>2.6846999999999999</v>
      </c>
      <c r="AA50">
        <v>1.0967</v>
      </c>
      <c r="AB50">
        <v>1.089</v>
      </c>
      <c r="AC50">
        <v>0.99948999999999999</v>
      </c>
      <c r="AD50">
        <v>1.0466</v>
      </c>
      <c r="AE50">
        <v>0.99248000000000003</v>
      </c>
      <c r="AF50">
        <v>1.3426</v>
      </c>
      <c r="AG50">
        <v>1.0747</v>
      </c>
      <c r="AH50">
        <v>1.0527</v>
      </c>
      <c r="AI50">
        <v>1.5427</v>
      </c>
      <c r="AJ50">
        <v>1.2313000000000001</v>
      </c>
      <c r="AK50">
        <v>1.0103</v>
      </c>
      <c r="AL50">
        <v>1.2611000000000001</v>
      </c>
      <c r="AM50">
        <v>0.95635000000000003</v>
      </c>
      <c r="AN50">
        <v>1.0463</v>
      </c>
      <c r="AO50">
        <v>1.137</v>
      </c>
      <c r="AP50">
        <v>1.0106999999999999</v>
      </c>
      <c r="AQ50">
        <v>1.0038</v>
      </c>
      <c r="AR50">
        <v>1.5690999999999999</v>
      </c>
      <c r="AS50">
        <v>2.3832</v>
      </c>
      <c r="AT50">
        <v>0.95767000000000002</v>
      </c>
      <c r="AU50">
        <v>1.0637000000000001</v>
      </c>
      <c r="AV50">
        <v>1.1815</v>
      </c>
      <c r="AW50">
        <v>1.1046</v>
      </c>
      <c r="AX50">
        <v>1.1223000000000001</v>
      </c>
      <c r="AY50">
        <v>2.2671999999999999</v>
      </c>
      <c r="AZ50">
        <v>0.99955000000000005</v>
      </c>
      <c r="BA50">
        <v>1.2665</v>
      </c>
      <c r="BB50">
        <v>1.0999000000000001</v>
      </c>
      <c r="BC50">
        <v>1.3935</v>
      </c>
      <c r="BD50">
        <v>0.80930999999999997</v>
      </c>
      <c r="BE50">
        <v>1.1002000000000001</v>
      </c>
      <c r="BF50">
        <v>1.3173999999999999</v>
      </c>
      <c r="BG50">
        <v>1.0491999999999999</v>
      </c>
      <c r="BH50">
        <v>0.96831999999999996</v>
      </c>
      <c r="BI50">
        <v>2.9104999999999999</v>
      </c>
      <c r="BJ50">
        <v>2.4777999999999998</v>
      </c>
      <c r="BK50">
        <v>0.92923999999999995</v>
      </c>
      <c r="BL50">
        <v>1.0165</v>
      </c>
      <c r="BM50">
        <v>0.94654000000000005</v>
      </c>
      <c r="BN50">
        <v>1.1249</v>
      </c>
      <c r="BO50">
        <v>0.83835999999999999</v>
      </c>
      <c r="BP50">
        <v>2.5943000000000001</v>
      </c>
      <c r="BQ50">
        <v>0.62639</v>
      </c>
      <c r="BR50">
        <v>0.68745000000000001</v>
      </c>
      <c r="BS50">
        <v>1.2690999999999999</v>
      </c>
      <c r="BT50">
        <v>1.7249000000000001</v>
      </c>
      <c r="BU50">
        <v>1.9137</v>
      </c>
      <c r="BV50">
        <v>1.4187000000000001</v>
      </c>
      <c r="BW50">
        <v>0.86168999999999996</v>
      </c>
      <c r="BX50">
        <v>0.82072999999999996</v>
      </c>
      <c r="BY50">
        <v>1.6911</v>
      </c>
      <c r="BZ50">
        <v>1.2930999999999999</v>
      </c>
      <c r="CA50">
        <v>1.8315999999999999</v>
      </c>
      <c r="CB50">
        <v>1.0558000000000001</v>
      </c>
      <c r="CC50">
        <v>1.8056000000000001</v>
      </c>
      <c r="CD50">
        <v>1.9782999999999999</v>
      </c>
      <c r="CE50">
        <v>1.8395999999999999</v>
      </c>
      <c r="CF50">
        <v>1.6802999999999999</v>
      </c>
      <c r="CG50">
        <v>1.8933</v>
      </c>
      <c r="CH50">
        <v>0.89744999999999997</v>
      </c>
      <c r="CI50">
        <v>0.90812000000000004</v>
      </c>
      <c r="CJ50">
        <v>1.9066000000000001</v>
      </c>
      <c r="CK50">
        <v>1.631</v>
      </c>
      <c r="CL50">
        <v>1.8312999999999999</v>
      </c>
      <c r="CM50">
        <v>2.11</v>
      </c>
      <c r="CN50">
        <v>2.0251000000000001</v>
      </c>
      <c r="CO50">
        <v>1.593</v>
      </c>
      <c r="CP50">
        <v>0.85231000000000001</v>
      </c>
      <c r="CQ50">
        <v>1.8855</v>
      </c>
      <c r="CR50">
        <v>1.9670000000000001</v>
      </c>
      <c r="CS50">
        <v>1.6999</v>
      </c>
      <c r="CT50">
        <v>2.4312</v>
      </c>
      <c r="CU50">
        <v>1.0863</v>
      </c>
      <c r="CV50">
        <v>1.2833000000000001</v>
      </c>
      <c r="CW50">
        <v>2.5516000000000001</v>
      </c>
      <c r="CX50">
        <v>2.3715999999999999</v>
      </c>
      <c r="CY50">
        <v>2.5990000000000002</v>
      </c>
      <c r="CZ50">
        <v>2.3652000000000002</v>
      </c>
      <c r="DA50">
        <v>2.4009</v>
      </c>
      <c r="DB50">
        <v>1.9157999999999999</v>
      </c>
      <c r="DC50">
        <v>1.4954000000000001</v>
      </c>
      <c r="DD50">
        <v>2.9910999999999999</v>
      </c>
      <c r="DE50">
        <v>3.1534</v>
      </c>
      <c r="DF50">
        <v>3.23</v>
      </c>
      <c r="DG50">
        <v>2.5939000000000001</v>
      </c>
      <c r="DH50">
        <v>2.6924000000000001</v>
      </c>
      <c r="DI50">
        <v>1.9393</v>
      </c>
      <c r="DJ50">
        <v>1.8915999999999999</v>
      </c>
      <c r="DK50">
        <v>2.9106999999999998</v>
      </c>
      <c r="DL50">
        <v>3.8153000000000001</v>
      </c>
      <c r="DM50">
        <v>3.0819999999999999</v>
      </c>
      <c r="DN50">
        <v>3.4725000000000001</v>
      </c>
      <c r="DO50">
        <v>2.7383000000000002</v>
      </c>
      <c r="DP50">
        <v>2.5619999999999998</v>
      </c>
      <c r="DQ50">
        <v>1.5212000000000001</v>
      </c>
      <c r="DR50">
        <v>2.6261000000000001</v>
      </c>
      <c r="DS50">
        <v>3.1871</v>
      </c>
      <c r="DT50">
        <v>3.1063000000000001</v>
      </c>
      <c r="DU50">
        <v>3.4203000000000001</v>
      </c>
      <c r="DV50">
        <v>2.4043000000000001</v>
      </c>
      <c r="DW50">
        <v>2.1221000000000001</v>
      </c>
      <c r="DX50">
        <v>3.4567999999999999</v>
      </c>
      <c r="DY50">
        <v>3.3816999999999999</v>
      </c>
      <c r="DZ50">
        <v>3.6875</v>
      </c>
      <c r="EA50">
        <v>3.7639</v>
      </c>
      <c r="EB50">
        <v>3.4746999999999999</v>
      </c>
      <c r="EC50">
        <v>1.895</v>
      </c>
      <c r="ED50">
        <v>1.1926000000000001</v>
      </c>
      <c r="EE50">
        <v>1.681</v>
      </c>
      <c r="EF50">
        <v>1.7000999999999999</v>
      </c>
      <c r="EG50">
        <v>1.5348999999999999</v>
      </c>
      <c r="EH50">
        <v>1.7837000000000001</v>
      </c>
      <c r="EI50">
        <v>0.87649999999999995</v>
      </c>
      <c r="EJ50">
        <v>1.0183</v>
      </c>
      <c r="EK50">
        <v>1.871</v>
      </c>
      <c r="EL50">
        <v>1.5617000000000001</v>
      </c>
      <c r="EM50">
        <v>1.07</v>
      </c>
      <c r="EN50">
        <v>1.0692999999999999</v>
      </c>
      <c r="EO50">
        <v>1.3453999999999999</v>
      </c>
      <c r="EP50">
        <v>1.3636999999999999</v>
      </c>
      <c r="EQ50">
        <v>1.0402</v>
      </c>
      <c r="ER50">
        <v>0.74511000000000005</v>
      </c>
      <c r="ES50">
        <v>1.1074999999999999</v>
      </c>
      <c r="ET50">
        <v>1.3189</v>
      </c>
      <c r="EU50">
        <v>1.2231000000000001</v>
      </c>
      <c r="EV50">
        <v>1.0299</v>
      </c>
      <c r="EW50">
        <v>0.76314000000000004</v>
      </c>
      <c r="EX50">
        <v>0.78874999999999995</v>
      </c>
      <c r="EY50">
        <v>1.0175000000000001</v>
      </c>
      <c r="EZ50">
        <v>0.69506999999999997</v>
      </c>
      <c r="FA50">
        <v>0.97402999999999995</v>
      </c>
      <c r="FB50">
        <v>1.7353000000000001</v>
      </c>
      <c r="FC50">
        <v>1.5567</v>
      </c>
      <c r="FD50">
        <v>1.2054</v>
      </c>
      <c r="FE50">
        <v>1.8418000000000001</v>
      </c>
      <c r="FF50">
        <v>1.4393</v>
      </c>
      <c r="FG50">
        <v>0.81982999999999995</v>
      </c>
      <c r="FH50">
        <v>1.6416999999999999</v>
      </c>
      <c r="FI50">
        <v>0.94123999999999997</v>
      </c>
      <c r="FJ50">
        <v>1.3588</v>
      </c>
      <c r="FK50">
        <v>0.98141999999999996</v>
      </c>
      <c r="FL50">
        <v>1.5159</v>
      </c>
      <c r="FM50">
        <v>1.4251</v>
      </c>
      <c r="FN50">
        <v>0.80964999999999998</v>
      </c>
      <c r="FO50">
        <v>0.99672000000000005</v>
      </c>
      <c r="FP50">
        <v>1.2654000000000001</v>
      </c>
      <c r="FQ50">
        <v>1.1955</v>
      </c>
      <c r="FR50">
        <v>1.24</v>
      </c>
      <c r="FS50">
        <v>1.0821000000000001</v>
      </c>
      <c r="FT50">
        <v>0.72763</v>
      </c>
      <c r="FU50">
        <v>1.4643999999999999</v>
      </c>
      <c r="FV50">
        <v>1.6153</v>
      </c>
      <c r="FW50">
        <v>1.1623000000000001</v>
      </c>
      <c r="FX50">
        <v>1.3031999999999999</v>
      </c>
      <c r="FY50">
        <v>1.8593</v>
      </c>
      <c r="FZ50">
        <v>1.1586000000000001</v>
      </c>
      <c r="GA50">
        <v>1.2708999999999999</v>
      </c>
      <c r="GB50">
        <v>1.9394</v>
      </c>
      <c r="GC50">
        <v>1.4116</v>
      </c>
      <c r="GD50">
        <v>2.1709000000000001</v>
      </c>
      <c r="GE50">
        <v>2.6139999999999999</v>
      </c>
      <c r="GF50">
        <v>1.1951000000000001</v>
      </c>
      <c r="GG50">
        <v>0.80442999999999998</v>
      </c>
      <c r="GH50">
        <v>2.5434000000000001</v>
      </c>
      <c r="GI50">
        <v>0.83474000000000004</v>
      </c>
      <c r="GJ50">
        <v>0.89459</v>
      </c>
      <c r="GK50">
        <v>1.5532999999999999</v>
      </c>
      <c r="GL50">
        <v>0.86495999999999995</v>
      </c>
      <c r="GM50">
        <v>1.2152000000000001</v>
      </c>
      <c r="GN50">
        <v>1.2583</v>
      </c>
      <c r="GO50">
        <v>2.6381000000000001</v>
      </c>
      <c r="GP50">
        <v>2.0362</v>
      </c>
      <c r="GQ50">
        <v>1.6068</v>
      </c>
      <c r="GR50">
        <v>2.6587999999999998</v>
      </c>
      <c r="GS50">
        <v>1.6227</v>
      </c>
      <c r="GT50">
        <v>1.2468999999999999</v>
      </c>
      <c r="GU50">
        <v>1.7014</v>
      </c>
      <c r="GV50">
        <v>2.5442</v>
      </c>
      <c r="GW50">
        <v>1.7833000000000001</v>
      </c>
      <c r="GX50">
        <v>2.4159999999999999</v>
      </c>
      <c r="GY50">
        <v>1.9234</v>
      </c>
      <c r="GZ50">
        <v>2.3056999999999999</v>
      </c>
      <c r="HA50">
        <v>3.2117</v>
      </c>
      <c r="HB50">
        <v>1.1722999999999999</v>
      </c>
      <c r="HC50">
        <v>3.0386000000000002</v>
      </c>
      <c r="HD50">
        <v>2.2740999999999998</v>
      </c>
      <c r="HE50">
        <v>2.3464999999999998</v>
      </c>
      <c r="HF50">
        <v>3.7130999999999998</v>
      </c>
      <c r="HG50">
        <v>1.3835999999999999</v>
      </c>
      <c r="HH50">
        <v>2.0695000000000001</v>
      </c>
      <c r="HI50">
        <v>3.2614999999999998</v>
      </c>
      <c r="HJ50">
        <v>2.2803</v>
      </c>
      <c r="HK50">
        <v>1.2816000000000001</v>
      </c>
      <c r="HL50">
        <v>2.7321</v>
      </c>
      <c r="HM50">
        <v>2.3645999999999998</v>
      </c>
      <c r="HN50">
        <v>2.0485000000000002</v>
      </c>
      <c r="HO50">
        <v>4.0785999999999998</v>
      </c>
      <c r="HP50">
        <v>2.0693000000000001</v>
      </c>
      <c r="HQ50">
        <v>1.1727000000000001</v>
      </c>
      <c r="HR50">
        <v>1.1183000000000001</v>
      </c>
      <c r="HS50">
        <v>2.8565</v>
      </c>
      <c r="HT50">
        <v>3.2288999999999999</v>
      </c>
      <c r="HU50">
        <v>2.1284999999999998</v>
      </c>
      <c r="HV50">
        <v>3.0011999999999999</v>
      </c>
      <c r="HW50">
        <v>1.4335</v>
      </c>
      <c r="HX50">
        <v>0.86599999999999999</v>
      </c>
      <c r="HY50">
        <v>2.2126000000000001</v>
      </c>
      <c r="HZ50">
        <v>1.9167000000000001</v>
      </c>
      <c r="IA50">
        <v>2.0737000000000001</v>
      </c>
      <c r="IB50">
        <v>2.8489</v>
      </c>
      <c r="IC50">
        <v>3.1067999999999998</v>
      </c>
      <c r="ID50">
        <v>1.3556999999999999</v>
      </c>
      <c r="IE50">
        <v>0.68095000000000006</v>
      </c>
      <c r="IF50">
        <v>2.7591000000000001</v>
      </c>
      <c r="IG50">
        <v>1.4093</v>
      </c>
      <c r="IH50">
        <v>1.4957</v>
      </c>
      <c r="II50">
        <v>1.1588000000000001</v>
      </c>
      <c r="IJ50">
        <v>1.6500999999999999</v>
      </c>
      <c r="IK50">
        <v>0.63144</v>
      </c>
      <c r="IL50">
        <v>2.2633999999999999</v>
      </c>
      <c r="IM50">
        <v>1.2783</v>
      </c>
      <c r="IN50">
        <v>1.7427999999999999</v>
      </c>
      <c r="IO50">
        <v>2.0476999999999999</v>
      </c>
      <c r="IP50">
        <v>0.60963999999999996</v>
      </c>
      <c r="IQ50">
        <v>1.7395</v>
      </c>
      <c r="IR50">
        <v>0.51746000000000003</v>
      </c>
      <c r="IS50">
        <v>1.831</v>
      </c>
      <c r="IT50">
        <v>1.4296</v>
      </c>
      <c r="IU50">
        <v>1.2568999999999999</v>
      </c>
      <c r="IV50">
        <v>2.2865000000000002</v>
      </c>
      <c r="IW50">
        <v>2.4862000000000002</v>
      </c>
      <c r="IX50">
        <v>0.89256000000000002</v>
      </c>
      <c r="IY50">
        <v>0.73546</v>
      </c>
      <c r="IZ50">
        <v>1.0815999999999999</v>
      </c>
      <c r="JA50">
        <v>1.7948</v>
      </c>
      <c r="JB50">
        <v>1.8076000000000001</v>
      </c>
      <c r="JC50">
        <v>2.2894000000000001</v>
      </c>
      <c r="JD50">
        <v>3.2503000000000002</v>
      </c>
      <c r="JE50">
        <v>1.4891000000000001</v>
      </c>
      <c r="JF50">
        <v>1.8822000000000001</v>
      </c>
      <c r="JG50">
        <v>1.8210999999999999</v>
      </c>
      <c r="JH50">
        <v>1.0205</v>
      </c>
      <c r="JI50">
        <v>0.42063</v>
      </c>
      <c r="JJ50">
        <v>0.42801</v>
      </c>
      <c r="JK50">
        <v>1.7005999999999999</v>
      </c>
      <c r="JL50">
        <v>1.3304</v>
      </c>
      <c r="JM50">
        <v>1.1143000000000001</v>
      </c>
      <c r="JN50">
        <v>1.5048999999999999</v>
      </c>
      <c r="JO50">
        <v>0.95389000000000002</v>
      </c>
      <c r="JP50">
        <v>1.601</v>
      </c>
      <c r="JQ50">
        <v>0.96831</v>
      </c>
      <c r="JR50">
        <v>1.0726</v>
      </c>
      <c r="JS50">
        <v>1.4145000000000001</v>
      </c>
      <c r="JT50">
        <v>1.5027999999999999</v>
      </c>
      <c r="JU50">
        <v>1.9371</v>
      </c>
      <c r="JV50">
        <v>1.3375999999999999</v>
      </c>
      <c r="JW50">
        <v>0.99270999999999998</v>
      </c>
      <c r="JX50">
        <v>1.2630999999999999</v>
      </c>
      <c r="JY50">
        <v>0.65166000000000002</v>
      </c>
      <c r="JZ50">
        <v>0.71687999999999996</v>
      </c>
      <c r="KA50">
        <v>1.6397999999999999</v>
      </c>
      <c r="KB50">
        <v>1.0793999999999999</v>
      </c>
      <c r="KC50">
        <v>3.1076000000000001</v>
      </c>
      <c r="KD50">
        <v>1.1317999999999999</v>
      </c>
      <c r="KE50">
        <v>1.8531</v>
      </c>
      <c r="KF50">
        <v>1.2178</v>
      </c>
      <c r="KG50">
        <v>1.2150000000000001</v>
      </c>
      <c r="KH50">
        <v>1.6142000000000001</v>
      </c>
      <c r="KI50">
        <v>1.3472</v>
      </c>
      <c r="KJ50">
        <v>1.5182</v>
      </c>
      <c r="KK50">
        <v>3.3967999999999998</v>
      </c>
      <c r="KL50">
        <v>1.6079000000000001</v>
      </c>
      <c r="KM50">
        <v>1.2517</v>
      </c>
      <c r="KN50">
        <v>1.4171</v>
      </c>
      <c r="KO50">
        <v>2.4216000000000002</v>
      </c>
      <c r="KP50">
        <v>2.0438999999999998</v>
      </c>
      <c r="KQ50">
        <v>1.4074</v>
      </c>
      <c r="KR50">
        <v>1.3242</v>
      </c>
      <c r="KS50">
        <v>1.264</v>
      </c>
      <c r="KT50">
        <v>1.3207</v>
      </c>
      <c r="KU50">
        <v>1.0330999999999999</v>
      </c>
      <c r="KV50">
        <v>0.74499000000000004</v>
      </c>
      <c r="KW50">
        <v>0.68371999999999999</v>
      </c>
      <c r="KX50">
        <v>1.3520000000000001</v>
      </c>
      <c r="KY50">
        <v>0.78613</v>
      </c>
      <c r="KZ50">
        <v>0.80388999999999999</v>
      </c>
      <c r="LA50">
        <v>0.86602000000000001</v>
      </c>
      <c r="LB50">
        <v>0.73172999999999999</v>
      </c>
      <c r="LC50">
        <v>0.75492999999999999</v>
      </c>
      <c r="LD50">
        <v>0.74504999999999999</v>
      </c>
      <c r="LE50">
        <v>0.54283000000000003</v>
      </c>
      <c r="LF50">
        <v>0.99897999999999998</v>
      </c>
      <c r="LG50">
        <v>0.30286999999999997</v>
      </c>
      <c r="LH50">
        <v>1.575</v>
      </c>
      <c r="LI50">
        <v>0.69249000000000005</v>
      </c>
      <c r="LJ50">
        <v>0.61663000000000001</v>
      </c>
      <c r="LK50">
        <v>0.82682</v>
      </c>
      <c r="LL50">
        <v>0.61675999999999997</v>
      </c>
    </row>
    <row r="51" spans="1:324">
      <c r="A51">
        <v>50</v>
      </c>
      <c r="B51">
        <v>1.343</v>
      </c>
      <c r="C51">
        <v>0.77146999999999999</v>
      </c>
      <c r="D51">
        <v>1.1228</v>
      </c>
      <c r="E51">
        <v>0.98758999999999997</v>
      </c>
      <c r="F51">
        <v>0.90886</v>
      </c>
      <c r="G51">
        <v>1.5883</v>
      </c>
      <c r="H51">
        <v>1.5014000000000001</v>
      </c>
      <c r="I51">
        <v>0.90444999999999998</v>
      </c>
      <c r="J51">
        <v>1.8373999999999999</v>
      </c>
      <c r="K51">
        <v>1.2585</v>
      </c>
      <c r="L51">
        <v>0.86806000000000005</v>
      </c>
      <c r="M51">
        <v>0.80527000000000004</v>
      </c>
      <c r="N51">
        <v>1.1004</v>
      </c>
      <c r="O51">
        <v>2.5152000000000001</v>
      </c>
      <c r="P51">
        <v>0.85082000000000002</v>
      </c>
      <c r="Q51">
        <v>1.0363</v>
      </c>
      <c r="R51">
        <v>1.0126999999999999</v>
      </c>
      <c r="S51">
        <v>0.93718000000000001</v>
      </c>
      <c r="T51">
        <v>0.83099000000000001</v>
      </c>
      <c r="U51">
        <v>2.0928</v>
      </c>
      <c r="V51">
        <v>1.2133</v>
      </c>
      <c r="W51">
        <v>0.88532999999999995</v>
      </c>
      <c r="X51">
        <v>0.97718000000000005</v>
      </c>
      <c r="Y51">
        <v>1.1359999999999999</v>
      </c>
      <c r="Z51">
        <v>2.5954000000000002</v>
      </c>
      <c r="AA51">
        <v>1.0833999999999999</v>
      </c>
      <c r="AB51">
        <v>0.95798000000000005</v>
      </c>
      <c r="AC51">
        <v>0.90717999999999999</v>
      </c>
      <c r="AD51">
        <v>1.0128999999999999</v>
      </c>
      <c r="AE51">
        <v>0.93701000000000001</v>
      </c>
      <c r="AF51">
        <v>1.3112999999999999</v>
      </c>
      <c r="AG51">
        <v>0.9919</v>
      </c>
      <c r="AH51">
        <v>1.016</v>
      </c>
      <c r="AI51">
        <v>1.4023000000000001</v>
      </c>
      <c r="AJ51">
        <v>1.2198</v>
      </c>
      <c r="AK51">
        <v>0.95620000000000005</v>
      </c>
      <c r="AL51">
        <v>1.2034</v>
      </c>
      <c r="AM51">
        <v>0.90690999999999999</v>
      </c>
      <c r="AN51">
        <v>1.0166999999999999</v>
      </c>
      <c r="AO51">
        <v>1.0647</v>
      </c>
      <c r="AP51">
        <v>1.0079</v>
      </c>
      <c r="AQ51">
        <v>0.95767000000000002</v>
      </c>
      <c r="AR51">
        <v>1.5625</v>
      </c>
      <c r="AS51">
        <v>2.1938</v>
      </c>
      <c r="AT51">
        <v>0.89607000000000003</v>
      </c>
      <c r="AU51">
        <v>1.0256000000000001</v>
      </c>
      <c r="AV51">
        <v>1.1178999999999999</v>
      </c>
      <c r="AW51">
        <v>1.0528</v>
      </c>
      <c r="AX51">
        <v>1.0132000000000001</v>
      </c>
      <c r="AY51">
        <v>2.2766000000000002</v>
      </c>
      <c r="AZ51">
        <v>1.0851999999999999</v>
      </c>
      <c r="BA51">
        <v>1.2704</v>
      </c>
      <c r="BB51">
        <v>1.107</v>
      </c>
      <c r="BC51">
        <v>1.3365</v>
      </c>
      <c r="BD51">
        <v>0.79207000000000005</v>
      </c>
      <c r="BE51">
        <v>1.0187999999999999</v>
      </c>
      <c r="BF51">
        <v>1.2586999999999999</v>
      </c>
      <c r="BG51">
        <v>1.0533999999999999</v>
      </c>
      <c r="BH51">
        <v>0.94930999999999999</v>
      </c>
      <c r="BI51">
        <v>2.9264999999999999</v>
      </c>
      <c r="BJ51">
        <v>2.4422999999999999</v>
      </c>
      <c r="BK51">
        <v>0.91395000000000004</v>
      </c>
      <c r="BL51">
        <v>0.98834999999999995</v>
      </c>
      <c r="BM51">
        <v>0.94693000000000005</v>
      </c>
      <c r="BN51">
        <v>1.0956999999999999</v>
      </c>
      <c r="BO51">
        <v>0.83065999999999995</v>
      </c>
      <c r="BP51">
        <v>2.5228000000000002</v>
      </c>
      <c r="BQ51">
        <v>0.63666</v>
      </c>
      <c r="BR51">
        <v>0.69962999999999997</v>
      </c>
      <c r="BS51">
        <v>1.2705</v>
      </c>
      <c r="BT51">
        <v>1.7088000000000001</v>
      </c>
      <c r="BU51">
        <v>1.8727</v>
      </c>
      <c r="BV51">
        <v>1.3561000000000001</v>
      </c>
      <c r="BW51">
        <v>0.86716000000000004</v>
      </c>
      <c r="BX51">
        <v>0.81066000000000005</v>
      </c>
      <c r="BY51">
        <v>1.7111000000000001</v>
      </c>
      <c r="BZ51">
        <v>1.2633000000000001</v>
      </c>
      <c r="CA51">
        <v>1.8399000000000001</v>
      </c>
      <c r="CB51">
        <v>1.0571999999999999</v>
      </c>
      <c r="CC51">
        <v>1.7791999999999999</v>
      </c>
      <c r="CD51">
        <v>1.9511000000000001</v>
      </c>
      <c r="CE51">
        <v>1.8129999999999999</v>
      </c>
      <c r="CF51">
        <v>1.6737</v>
      </c>
      <c r="CG51">
        <v>1.8498000000000001</v>
      </c>
      <c r="CH51">
        <v>0.89429000000000003</v>
      </c>
      <c r="CI51">
        <v>0.92581000000000002</v>
      </c>
      <c r="CJ51">
        <v>1.9195</v>
      </c>
      <c r="CK51">
        <v>1.6297999999999999</v>
      </c>
      <c r="CL51">
        <v>1.833</v>
      </c>
      <c r="CM51">
        <v>2.0865999999999998</v>
      </c>
      <c r="CN51">
        <v>2.0163000000000002</v>
      </c>
      <c r="CO51">
        <v>1.5201</v>
      </c>
      <c r="CP51">
        <v>0.83662000000000003</v>
      </c>
      <c r="CQ51">
        <v>1.8373999999999999</v>
      </c>
      <c r="CR51">
        <v>1.9039999999999999</v>
      </c>
      <c r="CS51">
        <v>1.6325000000000001</v>
      </c>
      <c r="CT51">
        <v>2.3456999999999999</v>
      </c>
      <c r="CU51">
        <v>1.0807</v>
      </c>
      <c r="CV51">
        <v>1.2539</v>
      </c>
      <c r="CW51">
        <v>2.4925999999999999</v>
      </c>
      <c r="CX51">
        <v>2.3130000000000002</v>
      </c>
      <c r="CY51">
        <v>2.536</v>
      </c>
      <c r="CZ51">
        <v>2.3123</v>
      </c>
      <c r="DA51">
        <v>2.3208000000000002</v>
      </c>
      <c r="DB51">
        <v>1.9056999999999999</v>
      </c>
      <c r="DC51">
        <v>1.4956</v>
      </c>
      <c r="DD51">
        <v>2.9626000000000001</v>
      </c>
      <c r="DE51">
        <v>3.1345000000000001</v>
      </c>
      <c r="DF51">
        <v>3.1916000000000002</v>
      </c>
      <c r="DG51">
        <v>2.5626000000000002</v>
      </c>
      <c r="DH51">
        <v>2.6415999999999999</v>
      </c>
      <c r="DI51">
        <v>1.9179999999999999</v>
      </c>
      <c r="DJ51">
        <v>1.9253</v>
      </c>
      <c r="DK51">
        <v>2.883</v>
      </c>
      <c r="DL51">
        <v>3.7776999999999998</v>
      </c>
      <c r="DM51">
        <v>3.0451000000000001</v>
      </c>
      <c r="DN51">
        <v>3.4257</v>
      </c>
      <c r="DO51">
        <v>2.6928999999999998</v>
      </c>
      <c r="DP51">
        <v>2.5545</v>
      </c>
      <c r="DQ51">
        <v>1.4919</v>
      </c>
      <c r="DR51">
        <v>2.5318000000000001</v>
      </c>
      <c r="DS51">
        <v>3.1231</v>
      </c>
      <c r="DT51">
        <v>3.0388000000000002</v>
      </c>
      <c r="DU51">
        <v>3.3559000000000001</v>
      </c>
      <c r="DV51">
        <v>2.3761999999999999</v>
      </c>
      <c r="DW51">
        <v>2.1263000000000001</v>
      </c>
      <c r="DX51">
        <v>3.3885999999999998</v>
      </c>
      <c r="DY51">
        <v>3.3182999999999998</v>
      </c>
      <c r="DZ51">
        <v>3.6730999999999998</v>
      </c>
      <c r="EA51">
        <v>3.7521</v>
      </c>
      <c r="EB51">
        <v>3.4499</v>
      </c>
      <c r="EC51">
        <v>1.9091</v>
      </c>
      <c r="ED51">
        <v>1.1876</v>
      </c>
      <c r="EE51">
        <v>1.6883999999999999</v>
      </c>
      <c r="EF51">
        <v>1.6745000000000001</v>
      </c>
      <c r="EG51">
        <v>1.5481</v>
      </c>
      <c r="EH51">
        <v>1.7524</v>
      </c>
      <c r="EI51">
        <v>0.86624000000000001</v>
      </c>
      <c r="EJ51">
        <v>1.0153000000000001</v>
      </c>
      <c r="EK51">
        <v>1.8485</v>
      </c>
      <c r="EL51">
        <v>1.5468</v>
      </c>
      <c r="EM51">
        <v>1.032</v>
      </c>
      <c r="EN51">
        <v>1.0586</v>
      </c>
      <c r="EO51">
        <v>1.3262</v>
      </c>
      <c r="EP51">
        <v>1.3495999999999999</v>
      </c>
      <c r="EQ51">
        <v>1.0061</v>
      </c>
      <c r="ER51">
        <v>0.89966999999999997</v>
      </c>
      <c r="ES51">
        <v>1.2874000000000001</v>
      </c>
      <c r="ET51">
        <v>1.3763000000000001</v>
      </c>
      <c r="EU51">
        <v>1.2190000000000001</v>
      </c>
      <c r="EV51">
        <v>1.1194</v>
      </c>
      <c r="EW51">
        <v>0.76534999999999997</v>
      </c>
      <c r="EX51">
        <v>0.87814000000000003</v>
      </c>
      <c r="EY51">
        <v>1.3024</v>
      </c>
      <c r="EZ51">
        <v>0.77573999999999999</v>
      </c>
      <c r="FA51">
        <v>1.2433000000000001</v>
      </c>
      <c r="FB51">
        <v>2.1513</v>
      </c>
      <c r="FC51">
        <v>1.9859</v>
      </c>
      <c r="FD51">
        <v>1.5230999999999999</v>
      </c>
      <c r="FE51">
        <v>2.2841</v>
      </c>
      <c r="FF51">
        <v>1.7596000000000001</v>
      </c>
      <c r="FG51">
        <v>1.0226999999999999</v>
      </c>
      <c r="FH51">
        <v>1.9957</v>
      </c>
      <c r="FI51">
        <v>1.1895</v>
      </c>
      <c r="FJ51">
        <v>1.6598999999999999</v>
      </c>
      <c r="FK51">
        <v>1.2363999999999999</v>
      </c>
      <c r="FL51">
        <v>1.9067000000000001</v>
      </c>
      <c r="FM51">
        <v>1.4559</v>
      </c>
      <c r="FN51">
        <v>1.0319</v>
      </c>
      <c r="FO51">
        <v>1.0945</v>
      </c>
      <c r="FP51">
        <v>1.4038999999999999</v>
      </c>
      <c r="FQ51">
        <v>1.3241000000000001</v>
      </c>
      <c r="FR51">
        <v>1.5572999999999999</v>
      </c>
      <c r="FS51">
        <v>1.36</v>
      </c>
      <c r="FT51">
        <v>0.83223999999999998</v>
      </c>
      <c r="FU51">
        <v>1.8448</v>
      </c>
      <c r="FV51">
        <v>1.7164999999999999</v>
      </c>
      <c r="FW51">
        <v>1.4636</v>
      </c>
      <c r="FX51">
        <v>1.4444999999999999</v>
      </c>
      <c r="FY51">
        <v>2.2494999999999998</v>
      </c>
      <c r="FZ51">
        <v>1.4434</v>
      </c>
      <c r="GA51">
        <v>1.2853000000000001</v>
      </c>
      <c r="GB51">
        <v>2.1168999999999998</v>
      </c>
      <c r="GC51">
        <v>1.4221999999999999</v>
      </c>
      <c r="GD51">
        <v>2.2844000000000002</v>
      </c>
      <c r="GE51">
        <v>3.2486000000000002</v>
      </c>
      <c r="GF51">
        <v>1.5408999999999999</v>
      </c>
      <c r="GG51">
        <v>1.0377000000000001</v>
      </c>
      <c r="GH51">
        <v>3.1223999999999998</v>
      </c>
      <c r="GI51">
        <v>1.0430999999999999</v>
      </c>
      <c r="GJ51">
        <v>1.1233</v>
      </c>
      <c r="GK51">
        <v>1.6749000000000001</v>
      </c>
      <c r="GL51">
        <v>1.0748</v>
      </c>
      <c r="GM51">
        <v>1.2657</v>
      </c>
      <c r="GN51">
        <v>1.3603000000000001</v>
      </c>
      <c r="GO51">
        <v>2.8283999999999998</v>
      </c>
      <c r="GP51">
        <v>2.2239</v>
      </c>
      <c r="GQ51">
        <v>1.7141</v>
      </c>
      <c r="GR51">
        <v>2.9946999999999999</v>
      </c>
      <c r="GS51">
        <v>1.7215</v>
      </c>
      <c r="GT51">
        <v>1.3323</v>
      </c>
      <c r="GU51">
        <v>1.8364</v>
      </c>
      <c r="GV51">
        <v>2.9022999999999999</v>
      </c>
      <c r="GW51">
        <v>1.9358</v>
      </c>
      <c r="GX51">
        <v>2.6545999999999998</v>
      </c>
      <c r="GY51">
        <v>2.1099000000000001</v>
      </c>
      <c r="GZ51">
        <v>2.6299000000000001</v>
      </c>
      <c r="HA51">
        <v>3.6219999999999999</v>
      </c>
      <c r="HB51">
        <v>1.2223999999999999</v>
      </c>
      <c r="HC51">
        <v>3.4577</v>
      </c>
      <c r="HD51">
        <v>2.4075000000000002</v>
      </c>
      <c r="HE51">
        <v>2.5108000000000001</v>
      </c>
      <c r="HF51">
        <v>4.2527999999999997</v>
      </c>
      <c r="HG51">
        <v>1.3827</v>
      </c>
      <c r="HH51">
        <v>2.1434000000000002</v>
      </c>
      <c r="HI51">
        <v>3.7782</v>
      </c>
      <c r="HJ51">
        <v>2.5129999999999999</v>
      </c>
      <c r="HK51">
        <v>1.3306</v>
      </c>
      <c r="HL51">
        <v>3.1012</v>
      </c>
      <c r="HM51">
        <v>2.6122000000000001</v>
      </c>
      <c r="HN51">
        <v>2.1842999999999999</v>
      </c>
      <c r="HO51">
        <v>4.5309999999999997</v>
      </c>
      <c r="HP51">
        <v>2.2397</v>
      </c>
      <c r="HQ51">
        <v>1.2192000000000001</v>
      </c>
      <c r="HR51">
        <v>1.1637999999999999</v>
      </c>
      <c r="HS51">
        <v>3.1596000000000002</v>
      </c>
      <c r="HT51">
        <v>3.6265999999999998</v>
      </c>
      <c r="HU51">
        <v>2.6145999999999998</v>
      </c>
      <c r="HV51">
        <v>3.2989000000000002</v>
      </c>
      <c r="HW51">
        <v>1.7433000000000001</v>
      </c>
      <c r="HX51">
        <v>1.0031000000000001</v>
      </c>
      <c r="HY51">
        <v>2.7545999999999999</v>
      </c>
      <c r="HZ51">
        <v>2.3595999999999999</v>
      </c>
      <c r="IA51">
        <v>2.5973999999999999</v>
      </c>
      <c r="IB51">
        <v>3.399</v>
      </c>
      <c r="IC51">
        <v>3.9024000000000001</v>
      </c>
      <c r="ID51">
        <v>1.4479</v>
      </c>
      <c r="IE51">
        <v>0.77037999999999995</v>
      </c>
      <c r="IF51">
        <v>3.2795000000000001</v>
      </c>
      <c r="IG51">
        <v>1.4581</v>
      </c>
      <c r="IH51">
        <v>1.4117</v>
      </c>
      <c r="II51">
        <v>1.2097</v>
      </c>
      <c r="IJ51">
        <v>1.5565</v>
      </c>
      <c r="IK51">
        <v>0.56203999999999998</v>
      </c>
      <c r="IL51">
        <v>2.0876999999999999</v>
      </c>
      <c r="IM51">
        <v>1.3605</v>
      </c>
      <c r="IN51">
        <v>1.6861999999999999</v>
      </c>
      <c r="IO51">
        <v>2.6133000000000002</v>
      </c>
      <c r="IP51">
        <v>0.54844000000000004</v>
      </c>
      <c r="IQ51">
        <v>2.2210999999999999</v>
      </c>
      <c r="IR51">
        <v>0.68306999999999995</v>
      </c>
      <c r="IS51">
        <v>2.2319</v>
      </c>
      <c r="IT51">
        <v>1.8141</v>
      </c>
      <c r="IU51">
        <v>1.6106</v>
      </c>
      <c r="IV51">
        <v>2.9291</v>
      </c>
      <c r="IW51">
        <v>3.2490999999999999</v>
      </c>
      <c r="IX51">
        <v>1.0662</v>
      </c>
      <c r="IY51">
        <v>0.96514</v>
      </c>
      <c r="IZ51">
        <v>1.3364</v>
      </c>
      <c r="JA51">
        <v>2.2722000000000002</v>
      </c>
      <c r="JB51">
        <v>2.2774999999999999</v>
      </c>
      <c r="JC51">
        <v>2.9390000000000001</v>
      </c>
      <c r="JD51">
        <v>4.1718999999999999</v>
      </c>
      <c r="JE51">
        <v>1.6119000000000001</v>
      </c>
      <c r="JF51">
        <v>2.0377999999999998</v>
      </c>
      <c r="JG51">
        <v>1.8789</v>
      </c>
      <c r="JH51">
        <v>1.1097999999999999</v>
      </c>
      <c r="JI51">
        <v>0.45511000000000001</v>
      </c>
      <c r="JJ51">
        <v>0.53613999999999995</v>
      </c>
      <c r="JK51">
        <v>1.8791</v>
      </c>
      <c r="JL51">
        <v>1.3241000000000001</v>
      </c>
      <c r="JM51">
        <v>1.1834</v>
      </c>
      <c r="JN51">
        <v>1.8555999999999999</v>
      </c>
      <c r="JO51">
        <v>1.0556000000000001</v>
      </c>
      <c r="JP51">
        <v>1.7104999999999999</v>
      </c>
      <c r="JQ51">
        <v>1.0458000000000001</v>
      </c>
      <c r="JR51">
        <v>1.1572</v>
      </c>
      <c r="JS51">
        <v>1.4987999999999999</v>
      </c>
      <c r="JT51">
        <v>1.6080000000000001</v>
      </c>
      <c r="JU51">
        <v>2.0501</v>
      </c>
      <c r="JV51">
        <v>1.3433999999999999</v>
      </c>
      <c r="JW51">
        <v>1.2224999999999999</v>
      </c>
      <c r="JX51">
        <v>1.5290999999999999</v>
      </c>
      <c r="JY51">
        <v>0.85419999999999996</v>
      </c>
      <c r="JZ51">
        <v>0.94328000000000001</v>
      </c>
      <c r="KA51">
        <v>2.0718000000000001</v>
      </c>
      <c r="KB51">
        <v>1.3310999999999999</v>
      </c>
      <c r="KC51">
        <v>3.9416000000000002</v>
      </c>
      <c r="KD51">
        <v>1.3543000000000001</v>
      </c>
      <c r="KE51">
        <v>1.9026000000000001</v>
      </c>
      <c r="KF51">
        <v>1.3218000000000001</v>
      </c>
      <c r="KG51">
        <v>1.3827</v>
      </c>
      <c r="KH51">
        <v>1.6612</v>
      </c>
      <c r="KI51">
        <v>1.4135</v>
      </c>
      <c r="KJ51">
        <v>1.5011000000000001</v>
      </c>
      <c r="KK51">
        <v>3.8651</v>
      </c>
      <c r="KL51">
        <v>1.7091000000000001</v>
      </c>
      <c r="KM51">
        <v>1.3714</v>
      </c>
      <c r="KN51">
        <v>1.5182</v>
      </c>
      <c r="KO51">
        <v>2.6137000000000001</v>
      </c>
      <c r="KP51">
        <v>1.9636</v>
      </c>
      <c r="KQ51">
        <v>1.4803999999999999</v>
      </c>
      <c r="KR51">
        <v>1.3635999999999999</v>
      </c>
      <c r="KS51">
        <v>1.3821000000000001</v>
      </c>
      <c r="KT51">
        <v>1.4856</v>
      </c>
      <c r="KU51">
        <v>1.2911999999999999</v>
      </c>
      <c r="KV51">
        <v>0.96601000000000004</v>
      </c>
      <c r="KW51">
        <v>0.89078999999999997</v>
      </c>
      <c r="KX51">
        <v>1.4146000000000001</v>
      </c>
      <c r="KY51">
        <v>1.0038</v>
      </c>
      <c r="KZ51">
        <v>1.0743</v>
      </c>
      <c r="LA51">
        <v>1.0518000000000001</v>
      </c>
      <c r="LB51">
        <v>0.94606000000000001</v>
      </c>
      <c r="LC51">
        <v>0.97106999999999999</v>
      </c>
      <c r="LD51">
        <v>0.93279000000000001</v>
      </c>
      <c r="LE51">
        <v>0.69757999999999998</v>
      </c>
      <c r="LF51">
        <v>1.2470000000000001</v>
      </c>
      <c r="LG51">
        <v>0.46869</v>
      </c>
      <c r="LH51">
        <v>2.0002</v>
      </c>
      <c r="LI51">
        <v>0.90861000000000003</v>
      </c>
      <c r="LJ51">
        <v>0.82101000000000002</v>
      </c>
      <c r="LK51">
        <v>1.0934999999999999</v>
      </c>
      <c r="LL51">
        <v>0.75507000000000002</v>
      </c>
    </row>
    <row r="52" spans="1:324">
      <c r="A52">
        <v>51</v>
      </c>
      <c r="B52">
        <v>1.3189</v>
      </c>
      <c r="C52">
        <v>0.87395999999999996</v>
      </c>
      <c r="D52">
        <v>1.1908000000000001</v>
      </c>
      <c r="E52">
        <v>1.1024</v>
      </c>
      <c r="F52">
        <v>0.96009999999999995</v>
      </c>
      <c r="G52">
        <v>1.8055000000000001</v>
      </c>
      <c r="H52">
        <v>1.569</v>
      </c>
      <c r="I52">
        <v>0.95523000000000002</v>
      </c>
      <c r="J52">
        <v>1.9233</v>
      </c>
      <c r="K52">
        <v>1.3284</v>
      </c>
      <c r="L52">
        <v>0.98019000000000001</v>
      </c>
      <c r="M52">
        <v>0.90636000000000005</v>
      </c>
      <c r="N52">
        <v>1.1523000000000001</v>
      </c>
      <c r="O52">
        <v>2.7970999999999999</v>
      </c>
      <c r="P52">
        <v>0.89966999999999997</v>
      </c>
      <c r="Q52">
        <v>1.1566000000000001</v>
      </c>
      <c r="R52">
        <v>1.0717000000000001</v>
      </c>
      <c r="S52">
        <v>1.0571999999999999</v>
      </c>
      <c r="T52">
        <v>0.94215000000000004</v>
      </c>
      <c r="U52">
        <v>2.3677999999999999</v>
      </c>
      <c r="V52">
        <v>1.3653</v>
      </c>
      <c r="W52">
        <v>0.94381999999999999</v>
      </c>
      <c r="X52">
        <v>1.0939000000000001</v>
      </c>
      <c r="Y52">
        <v>1.3042</v>
      </c>
      <c r="Z52">
        <v>2.6524999999999999</v>
      </c>
      <c r="AA52">
        <v>1.1452</v>
      </c>
      <c r="AB52">
        <v>0.96541999999999994</v>
      </c>
      <c r="AC52">
        <v>1.0318000000000001</v>
      </c>
      <c r="AD52">
        <v>1.0488999999999999</v>
      </c>
      <c r="AE52">
        <v>1.0435000000000001</v>
      </c>
      <c r="AF52">
        <v>1.3653999999999999</v>
      </c>
      <c r="AG52">
        <v>1.1141000000000001</v>
      </c>
      <c r="AH52">
        <v>1.0588</v>
      </c>
      <c r="AI52">
        <v>1.5623</v>
      </c>
      <c r="AJ52">
        <v>1.2811999999999999</v>
      </c>
      <c r="AK52">
        <v>1.0663</v>
      </c>
      <c r="AL52">
        <v>1.2649999999999999</v>
      </c>
      <c r="AM52">
        <v>1.0224</v>
      </c>
      <c r="AN52">
        <v>1.0667</v>
      </c>
      <c r="AO52">
        <v>1.1834</v>
      </c>
      <c r="AP52">
        <v>1.0835999999999999</v>
      </c>
      <c r="AQ52">
        <v>1.0761000000000001</v>
      </c>
      <c r="AR52">
        <v>1.6353</v>
      </c>
      <c r="AS52">
        <v>2.4104000000000001</v>
      </c>
      <c r="AT52">
        <v>0.99778999999999995</v>
      </c>
      <c r="AU52">
        <v>1.0669999999999999</v>
      </c>
      <c r="AV52">
        <v>1.2577</v>
      </c>
      <c r="AW52">
        <v>1.1344000000000001</v>
      </c>
      <c r="AX52">
        <v>1.1335999999999999</v>
      </c>
      <c r="AY52">
        <v>2.3788999999999998</v>
      </c>
      <c r="AZ52">
        <v>1.3634999999999999</v>
      </c>
      <c r="BA52">
        <v>1.4512</v>
      </c>
      <c r="BB52">
        <v>1.2202</v>
      </c>
      <c r="BC52">
        <v>1.4023000000000001</v>
      </c>
      <c r="BD52">
        <v>0.84055999999999997</v>
      </c>
      <c r="BE52">
        <v>0.94213000000000002</v>
      </c>
      <c r="BF52">
        <v>1.3353999999999999</v>
      </c>
      <c r="BG52">
        <v>1.1001000000000001</v>
      </c>
      <c r="BH52">
        <v>1.0187999999999999</v>
      </c>
      <c r="BI52">
        <v>2.9777999999999998</v>
      </c>
      <c r="BJ52">
        <v>2.6366999999999998</v>
      </c>
      <c r="BK52">
        <v>0.92354999999999998</v>
      </c>
      <c r="BL52">
        <v>1.0581</v>
      </c>
      <c r="BM52">
        <v>0.97489000000000003</v>
      </c>
      <c r="BN52">
        <v>1.1735</v>
      </c>
      <c r="BO52">
        <v>0.84926999999999997</v>
      </c>
      <c r="BP52">
        <v>2.6686000000000001</v>
      </c>
      <c r="BQ52">
        <v>0.67276999999999998</v>
      </c>
      <c r="BR52">
        <v>0.73068</v>
      </c>
      <c r="BS52">
        <v>1.3207</v>
      </c>
      <c r="BT52">
        <v>1.8759999999999999</v>
      </c>
      <c r="BU52">
        <v>1.8781000000000001</v>
      </c>
      <c r="BV52">
        <v>1.4321999999999999</v>
      </c>
      <c r="BW52">
        <v>0.91947000000000001</v>
      </c>
      <c r="BX52">
        <v>0.86912999999999996</v>
      </c>
      <c r="BY52">
        <v>1.7552000000000001</v>
      </c>
      <c r="BZ52">
        <v>1.3716999999999999</v>
      </c>
      <c r="CA52">
        <v>1.9026000000000001</v>
      </c>
      <c r="CB52">
        <v>1.0833999999999999</v>
      </c>
      <c r="CC52">
        <v>1.8038000000000001</v>
      </c>
      <c r="CD52">
        <v>2.0145</v>
      </c>
      <c r="CE52">
        <v>1.8373999999999999</v>
      </c>
      <c r="CF52">
        <v>1.7285999999999999</v>
      </c>
      <c r="CG52">
        <v>1.8644000000000001</v>
      </c>
      <c r="CH52">
        <v>0.91698000000000002</v>
      </c>
      <c r="CI52">
        <v>0.96260000000000001</v>
      </c>
      <c r="CJ52">
        <v>1.9959</v>
      </c>
      <c r="CK52">
        <v>1.6946000000000001</v>
      </c>
      <c r="CL52">
        <v>1.9</v>
      </c>
      <c r="CM52">
        <v>2.145</v>
      </c>
      <c r="CN52">
        <v>2.0718999999999999</v>
      </c>
      <c r="CO52">
        <v>1.6055999999999999</v>
      </c>
      <c r="CP52">
        <v>0.90166999999999997</v>
      </c>
      <c r="CQ52">
        <v>1.9944</v>
      </c>
      <c r="CR52">
        <v>2.0501999999999998</v>
      </c>
      <c r="CS52">
        <v>1.7478</v>
      </c>
      <c r="CT52">
        <v>2.4235000000000002</v>
      </c>
      <c r="CU52">
        <v>1.1794</v>
      </c>
      <c r="CV52">
        <v>1.3668</v>
      </c>
      <c r="CW52">
        <v>2.6972999999999998</v>
      </c>
      <c r="CX52">
        <v>2.5030999999999999</v>
      </c>
      <c r="CY52">
        <v>2.7431999999999999</v>
      </c>
      <c r="CZ52">
        <v>2.5110000000000001</v>
      </c>
      <c r="DA52">
        <v>2.4918999999999998</v>
      </c>
      <c r="DB52">
        <v>1.9641999999999999</v>
      </c>
      <c r="DC52">
        <v>1.5465</v>
      </c>
      <c r="DD52">
        <v>3.0185</v>
      </c>
      <c r="DE52">
        <v>3.2042999999999999</v>
      </c>
      <c r="DF52">
        <v>3.2450999999999999</v>
      </c>
      <c r="DG52">
        <v>2.6217000000000001</v>
      </c>
      <c r="DH52">
        <v>2.6863000000000001</v>
      </c>
      <c r="DI52">
        <v>1.9649000000000001</v>
      </c>
      <c r="DJ52">
        <v>2.0211999999999999</v>
      </c>
      <c r="DK52">
        <v>2.9434999999999998</v>
      </c>
      <c r="DL52">
        <v>3.7778</v>
      </c>
      <c r="DM52">
        <v>3.0994000000000002</v>
      </c>
      <c r="DN52">
        <v>3.4228000000000001</v>
      </c>
      <c r="DO52">
        <v>2.7435</v>
      </c>
      <c r="DP52">
        <v>2.5768</v>
      </c>
      <c r="DQ52">
        <v>1.6218999999999999</v>
      </c>
      <c r="DR52">
        <v>2.4068000000000001</v>
      </c>
      <c r="DS52">
        <v>3.2629000000000001</v>
      </c>
      <c r="DT52">
        <v>3.1690999999999998</v>
      </c>
      <c r="DU52">
        <v>3.5169999999999999</v>
      </c>
      <c r="DV52">
        <v>2.5009999999999999</v>
      </c>
      <c r="DW52">
        <v>2.2553999999999998</v>
      </c>
      <c r="DX52">
        <v>3.5449000000000002</v>
      </c>
      <c r="DY52">
        <v>3.4731000000000001</v>
      </c>
      <c r="DZ52">
        <v>3.7103999999999999</v>
      </c>
      <c r="EA52">
        <v>3.7932999999999999</v>
      </c>
      <c r="EB52">
        <v>3.5222000000000002</v>
      </c>
      <c r="EC52">
        <v>1.9095</v>
      </c>
      <c r="ED52">
        <v>1.2141999999999999</v>
      </c>
      <c r="EE52">
        <v>1.6960999999999999</v>
      </c>
      <c r="EF52">
        <v>1.6845000000000001</v>
      </c>
      <c r="EG52">
        <v>1.5599000000000001</v>
      </c>
      <c r="EH52">
        <v>1.9038999999999999</v>
      </c>
      <c r="EI52">
        <v>0.88712999999999997</v>
      </c>
      <c r="EJ52">
        <v>1.0649</v>
      </c>
      <c r="EK52">
        <v>1.9632000000000001</v>
      </c>
      <c r="EL52">
        <v>1.6013999999999999</v>
      </c>
      <c r="EM52">
        <v>1.0660000000000001</v>
      </c>
      <c r="EN52">
        <v>1.0806</v>
      </c>
      <c r="EO52">
        <v>1.4146000000000001</v>
      </c>
      <c r="EP52">
        <v>1.3934</v>
      </c>
      <c r="EQ52">
        <v>1.0991</v>
      </c>
      <c r="ER52">
        <v>0.82457000000000003</v>
      </c>
      <c r="ES52">
        <v>1.2132000000000001</v>
      </c>
      <c r="ET52">
        <v>1.3130999999999999</v>
      </c>
      <c r="EU52">
        <v>1.2142999999999999</v>
      </c>
      <c r="EV52">
        <v>1.0986</v>
      </c>
      <c r="EW52">
        <v>0.76944999999999997</v>
      </c>
      <c r="EX52">
        <v>0.85514999999999997</v>
      </c>
      <c r="EY52">
        <v>1.2644</v>
      </c>
      <c r="EZ52">
        <v>0.76278999999999997</v>
      </c>
      <c r="FA52">
        <v>1.1923999999999999</v>
      </c>
      <c r="FB52">
        <v>2.0426000000000002</v>
      </c>
      <c r="FC52">
        <v>1.9321999999999999</v>
      </c>
      <c r="FD52">
        <v>1.4657</v>
      </c>
      <c r="FE52">
        <v>2.1676000000000002</v>
      </c>
      <c r="FF52">
        <v>1.6508</v>
      </c>
      <c r="FG52">
        <v>0.96938000000000002</v>
      </c>
      <c r="FH52">
        <v>1.7361</v>
      </c>
      <c r="FI52">
        <v>1.1366000000000001</v>
      </c>
      <c r="FJ52">
        <v>1.5391999999999999</v>
      </c>
      <c r="FK52">
        <v>1.1807000000000001</v>
      </c>
      <c r="FL52">
        <v>1.8334999999999999</v>
      </c>
      <c r="FM52">
        <v>1.3665</v>
      </c>
      <c r="FN52">
        <v>0.97606000000000004</v>
      </c>
      <c r="FO52">
        <v>1.0824</v>
      </c>
      <c r="FP52">
        <v>1.3458000000000001</v>
      </c>
      <c r="FQ52">
        <v>1.2652000000000001</v>
      </c>
      <c r="FR52">
        <v>1.4792000000000001</v>
      </c>
      <c r="FS52">
        <v>1.2998000000000001</v>
      </c>
      <c r="FT52">
        <v>0.81767000000000001</v>
      </c>
      <c r="FU52">
        <v>1.7833000000000001</v>
      </c>
      <c r="FV52">
        <v>1.6709000000000001</v>
      </c>
      <c r="FW52">
        <v>1.4135</v>
      </c>
      <c r="FX52">
        <v>1.4004000000000001</v>
      </c>
      <c r="FY52">
        <v>2.1949999999999998</v>
      </c>
      <c r="FZ52">
        <v>1.3789</v>
      </c>
      <c r="GA52">
        <v>1.3183</v>
      </c>
      <c r="GB52">
        <v>2.0684999999999998</v>
      </c>
      <c r="GC52">
        <v>1.4611000000000001</v>
      </c>
      <c r="GD52">
        <v>2.2484999999999999</v>
      </c>
      <c r="GE52">
        <v>3.0821000000000001</v>
      </c>
      <c r="GF52">
        <v>1.4984999999999999</v>
      </c>
      <c r="GG52">
        <v>0.99209999999999998</v>
      </c>
      <c r="GH52">
        <v>2.9323000000000001</v>
      </c>
      <c r="GI52">
        <v>0.96267000000000003</v>
      </c>
      <c r="GJ52">
        <v>1.0487</v>
      </c>
      <c r="GK52">
        <v>1.6158999999999999</v>
      </c>
      <c r="GL52">
        <v>0.99728000000000006</v>
      </c>
      <c r="GM52">
        <v>1.2181</v>
      </c>
      <c r="GN52">
        <v>1.3423</v>
      </c>
      <c r="GO52">
        <v>2.7707999999999999</v>
      </c>
      <c r="GP52">
        <v>2.1234999999999999</v>
      </c>
      <c r="GQ52">
        <v>1.6501999999999999</v>
      </c>
      <c r="GR52">
        <v>2.8656999999999999</v>
      </c>
      <c r="GS52">
        <v>1.6571</v>
      </c>
      <c r="GT52">
        <v>1.3115000000000001</v>
      </c>
      <c r="GU52">
        <v>1.7444</v>
      </c>
      <c r="GV52">
        <v>2.8277999999999999</v>
      </c>
      <c r="GW52">
        <v>1.8733</v>
      </c>
      <c r="GX52">
        <v>2.5874999999999999</v>
      </c>
      <c r="GY52">
        <v>2.0467</v>
      </c>
      <c r="GZ52">
        <v>2.5973999999999999</v>
      </c>
      <c r="HA52">
        <v>3.5581</v>
      </c>
      <c r="HB52">
        <v>1.1952</v>
      </c>
      <c r="HC52">
        <v>3.3094000000000001</v>
      </c>
      <c r="HD52">
        <v>2.2863000000000002</v>
      </c>
      <c r="HE52">
        <v>2.3936000000000002</v>
      </c>
      <c r="HF52">
        <v>4.1513</v>
      </c>
      <c r="HG52">
        <v>1.3480000000000001</v>
      </c>
      <c r="HH52">
        <v>2.0129000000000001</v>
      </c>
      <c r="HI52">
        <v>3.6514000000000002</v>
      </c>
      <c r="HJ52">
        <v>2.3900999999999999</v>
      </c>
      <c r="HK52">
        <v>1.3597999999999999</v>
      </c>
      <c r="HL52">
        <v>3.1080000000000001</v>
      </c>
      <c r="HM52">
        <v>2.4826999999999999</v>
      </c>
      <c r="HN52">
        <v>2.1137000000000001</v>
      </c>
      <c r="HO52">
        <v>4.2725</v>
      </c>
      <c r="HP52">
        <v>2.1272000000000002</v>
      </c>
      <c r="HQ52">
        <v>1.1990000000000001</v>
      </c>
      <c r="HR52">
        <v>1.1594</v>
      </c>
      <c r="HS52">
        <v>3.0541999999999998</v>
      </c>
      <c r="HT52">
        <v>3.4948000000000001</v>
      </c>
      <c r="HU52">
        <v>2.4529999999999998</v>
      </c>
      <c r="HV52">
        <v>3.1337999999999999</v>
      </c>
      <c r="HW52">
        <v>1.5974999999999999</v>
      </c>
      <c r="HX52">
        <v>0.87873999999999997</v>
      </c>
      <c r="HY52">
        <v>2.6183000000000001</v>
      </c>
      <c r="HZ52">
        <v>2.2170000000000001</v>
      </c>
      <c r="IA52">
        <v>2.4807999999999999</v>
      </c>
      <c r="IB52">
        <v>3.2826</v>
      </c>
      <c r="IC52">
        <v>3.7219000000000002</v>
      </c>
      <c r="ID52">
        <v>1.2806999999999999</v>
      </c>
      <c r="IE52">
        <v>0.73121999999999998</v>
      </c>
      <c r="IF52">
        <v>3.1246999999999998</v>
      </c>
      <c r="IG52">
        <v>1.3245</v>
      </c>
      <c r="IH52">
        <v>1.3288</v>
      </c>
      <c r="II52">
        <v>1.2270000000000001</v>
      </c>
      <c r="IJ52">
        <v>1.4843999999999999</v>
      </c>
      <c r="IK52">
        <v>0.46845999999999999</v>
      </c>
      <c r="IL52">
        <v>1.931</v>
      </c>
      <c r="IM52">
        <v>1.2804</v>
      </c>
      <c r="IN52">
        <v>1.6548</v>
      </c>
      <c r="IO52">
        <v>2.3824000000000001</v>
      </c>
      <c r="IP52">
        <v>0.50092999999999999</v>
      </c>
      <c r="IQ52">
        <v>2.0171999999999999</v>
      </c>
      <c r="IR52">
        <v>0.63549</v>
      </c>
      <c r="IS52">
        <v>1.9404999999999999</v>
      </c>
      <c r="IT52">
        <v>1.6516</v>
      </c>
      <c r="IU52">
        <v>1.4738</v>
      </c>
      <c r="IV52">
        <v>2.6798999999999999</v>
      </c>
      <c r="IW52">
        <v>3.0236000000000001</v>
      </c>
      <c r="IX52">
        <v>0.91298000000000001</v>
      </c>
      <c r="IY52">
        <v>0.89422000000000001</v>
      </c>
      <c r="IZ52">
        <v>1.1843999999999999</v>
      </c>
      <c r="JA52">
        <v>2.0659000000000001</v>
      </c>
      <c r="JB52">
        <v>2.0501</v>
      </c>
      <c r="JC52">
        <v>2.6882999999999999</v>
      </c>
      <c r="JD52">
        <v>3.7704</v>
      </c>
      <c r="JE52">
        <v>1.5309999999999999</v>
      </c>
      <c r="JF52">
        <v>1.98</v>
      </c>
      <c r="JG52">
        <v>1.7604</v>
      </c>
      <c r="JH52">
        <v>1.0133000000000001</v>
      </c>
      <c r="JI52">
        <v>0.45674999999999999</v>
      </c>
      <c r="JJ52">
        <v>0.50734999999999997</v>
      </c>
      <c r="JK52">
        <v>1.8436999999999999</v>
      </c>
      <c r="JL52">
        <v>1.1393</v>
      </c>
      <c r="JM52">
        <v>1.0678000000000001</v>
      </c>
      <c r="JN52">
        <v>1.6500999999999999</v>
      </c>
      <c r="JO52">
        <v>0.97965999999999998</v>
      </c>
      <c r="JP52">
        <v>1.6839999999999999</v>
      </c>
      <c r="JQ52">
        <v>0.95335999999999999</v>
      </c>
      <c r="JR52">
        <v>1.0717000000000001</v>
      </c>
      <c r="JS52">
        <v>1.4063000000000001</v>
      </c>
      <c r="JT52">
        <v>1.5342</v>
      </c>
      <c r="JU52">
        <v>1.9795</v>
      </c>
      <c r="JV52">
        <v>1.2201</v>
      </c>
      <c r="JW52">
        <v>1.0619000000000001</v>
      </c>
      <c r="JX52">
        <v>1.3052999999999999</v>
      </c>
      <c r="JY52">
        <v>0.78710999999999998</v>
      </c>
      <c r="JZ52">
        <v>0.90598000000000001</v>
      </c>
      <c r="KA52">
        <v>1.8514999999999999</v>
      </c>
      <c r="KB52">
        <v>1.1598999999999999</v>
      </c>
      <c r="KC52">
        <v>3.5331999999999999</v>
      </c>
      <c r="KD52">
        <v>1.1452</v>
      </c>
      <c r="KE52">
        <v>1.7471000000000001</v>
      </c>
      <c r="KF52">
        <v>1.2818000000000001</v>
      </c>
      <c r="KG52">
        <v>1.3913</v>
      </c>
      <c r="KH52">
        <v>1.5828</v>
      </c>
      <c r="KI52">
        <v>1.3438000000000001</v>
      </c>
      <c r="KJ52">
        <v>1.3963000000000001</v>
      </c>
      <c r="KK52">
        <v>3.5266999999999999</v>
      </c>
      <c r="KL52">
        <v>1.5805</v>
      </c>
      <c r="KM52">
        <v>1.3398000000000001</v>
      </c>
      <c r="KN52">
        <v>1.4289000000000001</v>
      </c>
      <c r="KO52">
        <v>2.4127999999999998</v>
      </c>
      <c r="KP52">
        <v>1.8876999999999999</v>
      </c>
      <c r="KQ52">
        <v>1.4001999999999999</v>
      </c>
      <c r="KR52">
        <v>1.2816000000000001</v>
      </c>
      <c r="KS52">
        <v>1.3489</v>
      </c>
      <c r="KT52">
        <v>1.4688000000000001</v>
      </c>
      <c r="KU52">
        <v>1.1491</v>
      </c>
      <c r="KV52">
        <v>0.87697999999999998</v>
      </c>
      <c r="KW52">
        <v>0.80706999999999995</v>
      </c>
      <c r="KX52">
        <v>1.3359000000000001</v>
      </c>
      <c r="KY52">
        <v>0.90366000000000002</v>
      </c>
      <c r="KZ52">
        <v>1.0057</v>
      </c>
      <c r="LA52">
        <v>0.90132999999999996</v>
      </c>
      <c r="LB52">
        <v>0.85565000000000002</v>
      </c>
      <c r="LC52">
        <v>0.87268999999999997</v>
      </c>
      <c r="LD52">
        <v>0.82045999999999997</v>
      </c>
      <c r="LE52">
        <v>0.62580000000000002</v>
      </c>
      <c r="LF52">
        <v>1.1042000000000001</v>
      </c>
      <c r="LG52">
        <v>0.49058000000000002</v>
      </c>
      <c r="LH52">
        <v>1.8049999999999999</v>
      </c>
      <c r="LI52">
        <v>0.83320000000000005</v>
      </c>
      <c r="LJ52">
        <v>0.76527999999999996</v>
      </c>
      <c r="LK52">
        <v>0.99270000000000003</v>
      </c>
      <c r="LL52">
        <v>0.66032999999999997</v>
      </c>
    </row>
    <row r="53" spans="1:324">
      <c r="A53">
        <v>52</v>
      </c>
      <c r="B53">
        <v>1.2825</v>
      </c>
      <c r="C53">
        <v>1.1294</v>
      </c>
      <c r="D53">
        <v>1.3576999999999999</v>
      </c>
      <c r="E53">
        <v>1.3368</v>
      </c>
      <c r="F53">
        <v>1.0558000000000001</v>
      </c>
      <c r="G53">
        <v>2.1375000000000002</v>
      </c>
      <c r="H53">
        <v>1.6758999999999999</v>
      </c>
      <c r="I53">
        <v>1.0515000000000001</v>
      </c>
      <c r="J53">
        <v>2.0615000000000001</v>
      </c>
      <c r="K53">
        <v>1.4053</v>
      </c>
      <c r="L53">
        <v>1.1979</v>
      </c>
      <c r="M53">
        <v>1.113</v>
      </c>
      <c r="N53">
        <v>1.2307999999999999</v>
      </c>
      <c r="O53">
        <v>3.35</v>
      </c>
      <c r="P53">
        <v>0.99148000000000003</v>
      </c>
      <c r="Q53">
        <v>1.4412</v>
      </c>
      <c r="R53">
        <v>1.1915</v>
      </c>
      <c r="S53">
        <v>1.2689999999999999</v>
      </c>
      <c r="T53">
        <v>1.1364000000000001</v>
      </c>
      <c r="U53">
        <v>2.9605999999999999</v>
      </c>
      <c r="V53">
        <v>1.6753</v>
      </c>
      <c r="W53">
        <v>1.0233000000000001</v>
      </c>
      <c r="X53">
        <v>1.3460000000000001</v>
      </c>
      <c r="Y53">
        <v>1.5651999999999999</v>
      </c>
      <c r="Z53">
        <v>2.6482999999999999</v>
      </c>
      <c r="AA53">
        <v>1.2188000000000001</v>
      </c>
      <c r="AB53">
        <v>1.161</v>
      </c>
      <c r="AC53">
        <v>1.127</v>
      </c>
      <c r="AD53">
        <v>1.1521999999999999</v>
      </c>
      <c r="AE53">
        <v>1.2790999999999999</v>
      </c>
      <c r="AF53">
        <v>1.4480999999999999</v>
      </c>
      <c r="AG53">
        <v>1.3976999999999999</v>
      </c>
      <c r="AH53">
        <v>1.157</v>
      </c>
      <c r="AI53">
        <v>1.9341999999999999</v>
      </c>
      <c r="AJ53">
        <v>1.3552</v>
      </c>
      <c r="AK53">
        <v>1.3067</v>
      </c>
      <c r="AL53">
        <v>1.4056999999999999</v>
      </c>
      <c r="AM53">
        <v>1.2081</v>
      </c>
      <c r="AN53">
        <v>1.1353</v>
      </c>
      <c r="AO53">
        <v>1.4599</v>
      </c>
      <c r="AP53">
        <v>1.1183000000000001</v>
      </c>
      <c r="AQ53">
        <v>1.3285</v>
      </c>
      <c r="AR53">
        <v>1.6891</v>
      </c>
      <c r="AS53">
        <v>2.7480000000000002</v>
      </c>
      <c r="AT53">
        <v>1.2012</v>
      </c>
      <c r="AU53">
        <v>1.1677</v>
      </c>
      <c r="AV53">
        <v>1.5625</v>
      </c>
      <c r="AW53">
        <v>1.2897000000000001</v>
      </c>
      <c r="AX53">
        <v>1.4488000000000001</v>
      </c>
      <c r="AY53">
        <v>2.391</v>
      </c>
      <c r="AZ53">
        <v>1.6348</v>
      </c>
      <c r="BA53">
        <v>1.6079000000000001</v>
      </c>
      <c r="BB53">
        <v>1.5991</v>
      </c>
      <c r="BC53">
        <v>1.5054000000000001</v>
      </c>
      <c r="BD53">
        <v>0.94013000000000002</v>
      </c>
      <c r="BE53">
        <v>1.0801000000000001</v>
      </c>
      <c r="BF53">
        <v>1.4308000000000001</v>
      </c>
      <c r="BG53">
        <v>1.155</v>
      </c>
      <c r="BH53">
        <v>1.1196999999999999</v>
      </c>
      <c r="BI53">
        <v>3.0110000000000001</v>
      </c>
      <c r="BJ53">
        <v>2.9262999999999999</v>
      </c>
      <c r="BK53">
        <v>0.95655000000000001</v>
      </c>
      <c r="BL53">
        <v>1.1561999999999999</v>
      </c>
      <c r="BM53">
        <v>0.99</v>
      </c>
      <c r="BN53">
        <v>1.2892999999999999</v>
      </c>
      <c r="BO53">
        <v>0.88412999999999997</v>
      </c>
      <c r="BP53">
        <v>3.0266999999999999</v>
      </c>
      <c r="BQ53">
        <v>0.66473000000000004</v>
      </c>
      <c r="BR53">
        <v>0.76946000000000003</v>
      </c>
      <c r="BS53">
        <v>1.3517999999999999</v>
      </c>
      <c r="BT53">
        <v>2.1379000000000001</v>
      </c>
      <c r="BU53">
        <v>2.0362</v>
      </c>
      <c r="BV53">
        <v>1.5513999999999999</v>
      </c>
      <c r="BW53">
        <v>0.97421999999999997</v>
      </c>
      <c r="BX53">
        <v>0.99080999999999997</v>
      </c>
      <c r="BY53">
        <v>1.7804</v>
      </c>
      <c r="BZ53">
        <v>1.5512999999999999</v>
      </c>
      <c r="CA53">
        <v>1.94</v>
      </c>
      <c r="CB53">
        <v>1.1464000000000001</v>
      </c>
      <c r="CC53">
        <v>1.8501000000000001</v>
      </c>
      <c r="CD53">
        <v>2.0676000000000001</v>
      </c>
      <c r="CE53">
        <v>1.8715999999999999</v>
      </c>
      <c r="CF53">
        <v>1.7568999999999999</v>
      </c>
      <c r="CG53">
        <v>1.9357</v>
      </c>
      <c r="CH53">
        <v>0.91930000000000001</v>
      </c>
      <c r="CI53">
        <v>1.0071000000000001</v>
      </c>
      <c r="CJ53">
        <v>2.0634999999999999</v>
      </c>
      <c r="CK53">
        <v>1.7425999999999999</v>
      </c>
      <c r="CL53">
        <v>1.9379</v>
      </c>
      <c r="CM53">
        <v>2.1783999999999999</v>
      </c>
      <c r="CN53">
        <v>2.1556999999999999</v>
      </c>
      <c r="CO53">
        <v>1.8647</v>
      </c>
      <c r="CP53">
        <v>1.0349999999999999</v>
      </c>
      <c r="CQ53">
        <v>2.2682000000000002</v>
      </c>
      <c r="CR53">
        <v>2.3336999999999999</v>
      </c>
      <c r="CS53">
        <v>1.9966999999999999</v>
      </c>
      <c r="CT53">
        <v>2.7856000000000001</v>
      </c>
      <c r="CU53">
        <v>1.3212999999999999</v>
      </c>
      <c r="CV53">
        <v>1.5894999999999999</v>
      </c>
      <c r="CW53">
        <v>3.0436000000000001</v>
      </c>
      <c r="CX53">
        <v>2.8361000000000001</v>
      </c>
      <c r="CY53">
        <v>3.0977000000000001</v>
      </c>
      <c r="CZ53">
        <v>2.8559999999999999</v>
      </c>
      <c r="DA53">
        <v>2.9424000000000001</v>
      </c>
      <c r="DB53">
        <v>2.0154000000000001</v>
      </c>
      <c r="DC53">
        <v>1.6119000000000001</v>
      </c>
      <c r="DD53">
        <v>3.0270000000000001</v>
      </c>
      <c r="DE53">
        <v>3.2591999999999999</v>
      </c>
      <c r="DF53">
        <v>3.3317000000000001</v>
      </c>
      <c r="DG53">
        <v>2.6926999999999999</v>
      </c>
      <c r="DH53">
        <v>2.7629000000000001</v>
      </c>
      <c r="DI53">
        <v>2.0611999999999999</v>
      </c>
      <c r="DJ53">
        <v>2.1238000000000001</v>
      </c>
      <c r="DK53">
        <v>2.9931999999999999</v>
      </c>
      <c r="DL53">
        <v>3.7927</v>
      </c>
      <c r="DM53">
        <v>3.1888000000000001</v>
      </c>
      <c r="DN53">
        <v>3.4622000000000002</v>
      </c>
      <c r="DO53">
        <v>2.8269000000000002</v>
      </c>
      <c r="DP53">
        <v>2.6166</v>
      </c>
      <c r="DQ53">
        <v>1.8986000000000001</v>
      </c>
      <c r="DR53">
        <v>2.5602999999999998</v>
      </c>
      <c r="DS53">
        <v>3.5402</v>
      </c>
      <c r="DT53">
        <v>3.4466999999999999</v>
      </c>
      <c r="DU53">
        <v>3.8245</v>
      </c>
      <c r="DV53">
        <v>2.7214</v>
      </c>
      <c r="DW53">
        <v>2.4384000000000001</v>
      </c>
      <c r="DX53">
        <v>3.8443000000000001</v>
      </c>
      <c r="DY53">
        <v>3.7683</v>
      </c>
      <c r="DZ53">
        <v>3.7570000000000001</v>
      </c>
      <c r="EA53">
        <v>3.8399000000000001</v>
      </c>
      <c r="EB53">
        <v>3.5579999999999998</v>
      </c>
      <c r="EC53">
        <v>1.9171</v>
      </c>
      <c r="ED53">
        <v>1.2904</v>
      </c>
      <c r="EE53">
        <v>1.6820999999999999</v>
      </c>
      <c r="EF53">
        <v>1.7164999999999999</v>
      </c>
      <c r="EG53">
        <v>1.5509999999999999</v>
      </c>
      <c r="EH53">
        <v>2.1602000000000001</v>
      </c>
      <c r="EI53">
        <v>0.91718</v>
      </c>
      <c r="EJ53">
        <v>1.1613</v>
      </c>
      <c r="EK53">
        <v>2.1677</v>
      </c>
      <c r="EL53">
        <v>1.6658999999999999</v>
      </c>
      <c r="EM53">
        <v>1.1566000000000001</v>
      </c>
      <c r="EN53">
        <v>1.1513</v>
      </c>
      <c r="EO53">
        <v>1.5743</v>
      </c>
      <c r="EP53">
        <v>1.4460999999999999</v>
      </c>
      <c r="EQ53">
        <v>1.2466999999999999</v>
      </c>
      <c r="ER53">
        <v>1.0335000000000001</v>
      </c>
      <c r="ES53">
        <v>1.2786</v>
      </c>
      <c r="ET53">
        <v>1.4017999999999999</v>
      </c>
      <c r="EU53">
        <v>1.2331000000000001</v>
      </c>
      <c r="EV53">
        <v>1.0638000000000001</v>
      </c>
      <c r="EW53">
        <v>0.76971999999999996</v>
      </c>
      <c r="EX53">
        <v>0.83772999999999997</v>
      </c>
      <c r="EY53">
        <v>1.2426999999999999</v>
      </c>
      <c r="EZ53">
        <v>0.78283999999999998</v>
      </c>
      <c r="FA53">
        <v>1.1908000000000001</v>
      </c>
      <c r="FB53">
        <v>1.9739</v>
      </c>
      <c r="FC53">
        <v>1.891</v>
      </c>
      <c r="FD53">
        <v>1.4412</v>
      </c>
      <c r="FE53">
        <v>2.0804</v>
      </c>
      <c r="FF53">
        <v>1.5815999999999999</v>
      </c>
      <c r="FG53">
        <v>0.95721000000000001</v>
      </c>
      <c r="FH53">
        <v>1.8012999999999999</v>
      </c>
      <c r="FI53">
        <v>1.1308</v>
      </c>
      <c r="FJ53">
        <v>1.4390000000000001</v>
      </c>
      <c r="FK53">
        <v>1.1554</v>
      </c>
      <c r="FL53">
        <v>1.8312999999999999</v>
      </c>
      <c r="FM53">
        <v>1.3156000000000001</v>
      </c>
      <c r="FN53">
        <v>0.97087000000000001</v>
      </c>
      <c r="FO53">
        <v>1.0782</v>
      </c>
      <c r="FP53">
        <v>1.3009999999999999</v>
      </c>
      <c r="FQ53">
        <v>1.214</v>
      </c>
      <c r="FR53">
        <v>1.4402999999999999</v>
      </c>
      <c r="FS53">
        <v>1.2789999999999999</v>
      </c>
      <c r="FT53">
        <v>0.83199999999999996</v>
      </c>
      <c r="FU53">
        <v>1.7999000000000001</v>
      </c>
      <c r="FV53">
        <v>1.6174999999999999</v>
      </c>
      <c r="FW53">
        <v>1.3674999999999999</v>
      </c>
      <c r="FX53">
        <v>1.3781000000000001</v>
      </c>
      <c r="FY53">
        <v>2.1791</v>
      </c>
      <c r="FZ53">
        <v>1.4295</v>
      </c>
      <c r="GA53">
        <v>1.3617999999999999</v>
      </c>
      <c r="GB53">
        <v>2.0407000000000002</v>
      </c>
      <c r="GC53">
        <v>1.5412999999999999</v>
      </c>
      <c r="GD53">
        <v>2.2212000000000001</v>
      </c>
      <c r="GE53">
        <v>2.9922</v>
      </c>
      <c r="GF53">
        <v>1.4154</v>
      </c>
      <c r="GG53">
        <v>0.97311999999999999</v>
      </c>
      <c r="GH53">
        <v>2.8852000000000002</v>
      </c>
      <c r="GI53">
        <v>0.96628999999999998</v>
      </c>
      <c r="GJ53">
        <v>1.0034000000000001</v>
      </c>
      <c r="GK53">
        <v>1.5788</v>
      </c>
      <c r="GL53">
        <v>0.93545</v>
      </c>
      <c r="GM53">
        <v>1.2657</v>
      </c>
      <c r="GN53">
        <v>1.3783000000000001</v>
      </c>
      <c r="GO53">
        <v>2.8256000000000001</v>
      </c>
      <c r="GP53">
        <v>2.0186999999999999</v>
      </c>
      <c r="GQ53">
        <v>1.6473</v>
      </c>
      <c r="GR53">
        <v>2.8313999999999999</v>
      </c>
      <c r="GS53">
        <v>1.6368</v>
      </c>
      <c r="GT53">
        <v>1.3308</v>
      </c>
      <c r="GU53">
        <v>1.7848999999999999</v>
      </c>
      <c r="GV53">
        <v>2.8277999999999999</v>
      </c>
      <c r="GW53">
        <v>1.8953</v>
      </c>
      <c r="GX53">
        <v>2.5583</v>
      </c>
      <c r="GY53">
        <v>2.0055000000000001</v>
      </c>
      <c r="GZ53">
        <v>2.5926999999999998</v>
      </c>
      <c r="HA53">
        <v>3.5859999999999999</v>
      </c>
      <c r="HB53">
        <v>1.2444</v>
      </c>
      <c r="HC53">
        <v>3.2277</v>
      </c>
      <c r="HD53">
        <v>2.2606999999999999</v>
      </c>
      <c r="HE53">
        <v>2.3713000000000002</v>
      </c>
      <c r="HF53">
        <v>4.1867000000000001</v>
      </c>
      <c r="HG53">
        <v>1.4823</v>
      </c>
      <c r="HH53">
        <v>1.9992000000000001</v>
      </c>
      <c r="HI53">
        <v>3.6305999999999998</v>
      </c>
      <c r="HJ53">
        <v>2.2635000000000001</v>
      </c>
      <c r="HK53">
        <v>1.4754</v>
      </c>
      <c r="HL53">
        <v>3.0379999999999998</v>
      </c>
      <c r="HM53">
        <v>2.4739</v>
      </c>
      <c r="HN53">
        <v>2.0015999999999998</v>
      </c>
      <c r="HO53">
        <v>4.1982999999999997</v>
      </c>
      <c r="HP53">
        <v>2.1032999999999999</v>
      </c>
      <c r="HQ53">
        <v>1.1992</v>
      </c>
      <c r="HR53">
        <v>1.1950000000000001</v>
      </c>
      <c r="HS53">
        <v>2.9782000000000002</v>
      </c>
      <c r="HT53">
        <v>3.3708999999999998</v>
      </c>
      <c r="HU53">
        <v>2.4264000000000001</v>
      </c>
      <c r="HV53">
        <v>3.0678000000000001</v>
      </c>
      <c r="HW53">
        <v>1.5458000000000001</v>
      </c>
      <c r="HX53">
        <v>0.87707000000000002</v>
      </c>
      <c r="HY53">
        <v>2.5226000000000002</v>
      </c>
      <c r="HZ53">
        <v>2.1535000000000002</v>
      </c>
      <c r="IA53">
        <v>2.3954</v>
      </c>
      <c r="IB53">
        <v>3.2374999999999998</v>
      </c>
      <c r="IC53">
        <v>3.6636000000000002</v>
      </c>
      <c r="ID53">
        <v>1.3347</v>
      </c>
      <c r="IE53">
        <v>0.71248</v>
      </c>
      <c r="IF53">
        <v>3.1232000000000002</v>
      </c>
      <c r="IG53">
        <v>1.3005</v>
      </c>
      <c r="IH53">
        <v>1.3220000000000001</v>
      </c>
      <c r="II53">
        <v>1.1845000000000001</v>
      </c>
      <c r="IJ53">
        <v>1.498</v>
      </c>
      <c r="IK53">
        <v>0.41310999999999998</v>
      </c>
      <c r="IL53">
        <v>1.9786999999999999</v>
      </c>
      <c r="IM53">
        <v>1.1041000000000001</v>
      </c>
      <c r="IN53">
        <v>1.5215000000000001</v>
      </c>
      <c r="IO53">
        <v>2.0804</v>
      </c>
      <c r="IP53">
        <v>0.51475000000000004</v>
      </c>
      <c r="IQ53">
        <v>1.9153</v>
      </c>
      <c r="IR53">
        <v>0.51587000000000005</v>
      </c>
      <c r="IS53">
        <v>1.6894</v>
      </c>
      <c r="IT53">
        <v>1.4146000000000001</v>
      </c>
      <c r="IU53">
        <v>1.2379</v>
      </c>
      <c r="IV53">
        <v>2.323</v>
      </c>
      <c r="IW53">
        <v>2.8403</v>
      </c>
      <c r="IX53">
        <v>0.82138999999999995</v>
      </c>
      <c r="IY53">
        <v>0.80476000000000003</v>
      </c>
      <c r="IZ53">
        <v>1.0389999999999999</v>
      </c>
      <c r="JA53">
        <v>1.8222</v>
      </c>
      <c r="JB53">
        <v>1.7757000000000001</v>
      </c>
      <c r="JC53">
        <v>2.4647000000000001</v>
      </c>
      <c r="JD53">
        <v>3.6343999999999999</v>
      </c>
      <c r="JE53">
        <v>1.5176000000000001</v>
      </c>
      <c r="JF53">
        <v>1.8775999999999999</v>
      </c>
      <c r="JG53">
        <v>1.635</v>
      </c>
      <c r="JH53">
        <v>0.93737999999999999</v>
      </c>
      <c r="JI53">
        <v>0.39205000000000001</v>
      </c>
      <c r="JJ53">
        <v>0.46734999999999999</v>
      </c>
      <c r="JK53">
        <v>1.7310000000000001</v>
      </c>
      <c r="JL53">
        <v>1.1906000000000001</v>
      </c>
      <c r="JM53">
        <v>0.99346000000000001</v>
      </c>
      <c r="JN53">
        <v>1.3584000000000001</v>
      </c>
      <c r="JO53">
        <v>0.84941</v>
      </c>
      <c r="JP53">
        <v>1.6391</v>
      </c>
      <c r="JQ53">
        <v>0.88097999999999999</v>
      </c>
      <c r="JR53">
        <v>0.95176000000000005</v>
      </c>
      <c r="JS53">
        <v>1.2428999999999999</v>
      </c>
      <c r="JT53">
        <v>1.4146000000000001</v>
      </c>
      <c r="JU53">
        <v>1.9222999999999999</v>
      </c>
      <c r="JV53">
        <v>1.1526000000000001</v>
      </c>
      <c r="JW53">
        <v>0.92862</v>
      </c>
      <c r="JX53">
        <v>1.2896000000000001</v>
      </c>
      <c r="JY53">
        <v>0.72997999999999996</v>
      </c>
      <c r="JZ53">
        <v>0.85648000000000002</v>
      </c>
      <c r="KA53">
        <v>1.5779000000000001</v>
      </c>
      <c r="KB53">
        <v>1.0289999999999999</v>
      </c>
      <c r="KC53">
        <v>3.2206999999999999</v>
      </c>
      <c r="KD53">
        <v>1.0548999999999999</v>
      </c>
      <c r="KE53">
        <v>1.6484000000000001</v>
      </c>
      <c r="KF53">
        <v>1.2615000000000001</v>
      </c>
      <c r="KG53">
        <v>1.3067</v>
      </c>
      <c r="KH53">
        <v>1.5142</v>
      </c>
      <c r="KI53">
        <v>1.3121</v>
      </c>
      <c r="KJ53">
        <v>1.5397000000000001</v>
      </c>
      <c r="KK53">
        <v>3.1255999999999999</v>
      </c>
      <c r="KL53">
        <v>1.5003</v>
      </c>
      <c r="KM53">
        <v>1.3306</v>
      </c>
      <c r="KN53">
        <v>1.3124</v>
      </c>
      <c r="KO53">
        <v>2.1989999999999998</v>
      </c>
      <c r="KP53">
        <v>1.8282</v>
      </c>
      <c r="KQ53">
        <v>1.36</v>
      </c>
      <c r="KR53">
        <v>1.2746</v>
      </c>
      <c r="KS53">
        <v>1.3411999999999999</v>
      </c>
      <c r="KT53">
        <v>1.4332</v>
      </c>
      <c r="KU53">
        <v>1.0611999999999999</v>
      </c>
      <c r="KV53">
        <v>0.79874999999999996</v>
      </c>
      <c r="KW53">
        <v>0.73341000000000001</v>
      </c>
      <c r="KX53">
        <v>1.3202</v>
      </c>
      <c r="KY53">
        <v>0.81811</v>
      </c>
      <c r="KZ53">
        <v>0.91895000000000004</v>
      </c>
      <c r="LA53">
        <v>0.81937000000000004</v>
      </c>
      <c r="LB53">
        <v>0.77553000000000005</v>
      </c>
      <c r="LC53">
        <v>0.80469000000000002</v>
      </c>
      <c r="LD53">
        <v>0.74968000000000001</v>
      </c>
      <c r="LE53">
        <v>0.59214999999999995</v>
      </c>
      <c r="LF53">
        <v>1.0996999999999999</v>
      </c>
      <c r="LG53">
        <v>0.32636999999999999</v>
      </c>
      <c r="LH53">
        <v>1.5909</v>
      </c>
      <c r="LI53">
        <v>0.74058000000000002</v>
      </c>
      <c r="LJ53">
        <v>0.66318999999999995</v>
      </c>
      <c r="LK53">
        <v>0.88549</v>
      </c>
      <c r="LL53">
        <v>0.63119000000000003</v>
      </c>
    </row>
    <row r="54" spans="1:324">
      <c r="A54">
        <v>53</v>
      </c>
      <c r="B54">
        <v>1.2805</v>
      </c>
      <c r="C54">
        <v>1.1507000000000001</v>
      </c>
      <c r="D54">
        <v>1.3515999999999999</v>
      </c>
      <c r="E54">
        <v>1.5145999999999999</v>
      </c>
      <c r="F54">
        <v>1.0657000000000001</v>
      </c>
      <c r="G54">
        <v>2.2463000000000002</v>
      </c>
      <c r="H54">
        <v>1.7252000000000001</v>
      </c>
      <c r="I54">
        <v>1.0724</v>
      </c>
      <c r="J54">
        <v>2.1901000000000002</v>
      </c>
      <c r="K54">
        <v>1.4018999999999999</v>
      </c>
      <c r="L54">
        <v>1.3483000000000001</v>
      </c>
      <c r="M54">
        <v>1.2296</v>
      </c>
      <c r="N54">
        <v>1.2776000000000001</v>
      </c>
      <c r="O54">
        <v>3.8730000000000002</v>
      </c>
      <c r="P54">
        <v>0.98641999999999996</v>
      </c>
      <c r="Q54">
        <v>1.5366</v>
      </c>
      <c r="R54">
        <v>1.1713</v>
      </c>
      <c r="S54">
        <v>1.429</v>
      </c>
      <c r="T54">
        <v>1.2527999999999999</v>
      </c>
      <c r="U54">
        <v>3.5310000000000001</v>
      </c>
      <c r="V54">
        <v>1.8565</v>
      </c>
      <c r="W54">
        <v>0.99021000000000003</v>
      </c>
      <c r="X54">
        <v>1.4519</v>
      </c>
      <c r="Y54">
        <v>1.8597999999999999</v>
      </c>
      <c r="Z54">
        <v>2.7856000000000001</v>
      </c>
      <c r="AA54">
        <v>1.2588999999999999</v>
      </c>
      <c r="AB54">
        <v>1.1034999999999999</v>
      </c>
      <c r="AC54">
        <v>1.0472999999999999</v>
      </c>
      <c r="AD54">
        <v>1.105</v>
      </c>
      <c r="AE54">
        <v>1.3622000000000001</v>
      </c>
      <c r="AF54">
        <v>1.5246999999999999</v>
      </c>
      <c r="AG54">
        <v>1.4695</v>
      </c>
      <c r="AH54">
        <v>1.1684000000000001</v>
      </c>
      <c r="AI54">
        <v>1.9396</v>
      </c>
      <c r="AJ54">
        <v>1.3722000000000001</v>
      </c>
      <c r="AK54">
        <v>1.3965000000000001</v>
      </c>
      <c r="AL54">
        <v>1.4038999999999999</v>
      </c>
      <c r="AM54">
        <v>1.3474999999999999</v>
      </c>
      <c r="AN54">
        <v>1.1554</v>
      </c>
      <c r="AO54">
        <v>1.6397999999999999</v>
      </c>
      <c r="AP54">
        <v>1.1178999999999999</v>
      </c>
      <c r="AQ54">
        <v>1.4368000000000001</v>
      </c>
      <c r="AR54">
        <v>1.8144</v>
      </c>
      <c r="AS54">
        <v>3.0947</v>
      </c>
      <c r="AT54">
        <v>1.3128</v>
      </c>
      <c r="AU54">
        <v>1.179</v>
      </c>
      <c r="AV54">
        <v>1.7951999999999999</v>
      </c>
      <c r="AW54">
        <v>1.2319</v>
      </c>
      <c r="AX54">
        <v>1.5407999999999999</v>
      </c>
      <c r="AY54">
        <v>2.6717</v>
      </c>
      <c r="AZ54">
        <v>1.8992</v>
      </c>
      <c r="BA54">
        <v>1.6082000000000001</v>
      </c>
      <c r="BB54">
        <v>2.2820999999999998</v>
      </c>
      <c r="BC54">
        <v>1.9360999999999999</v>
      </c>
      <c r="BD54">
        <v>0.95282999999999995</v>
      </c>
      <c r="BE54">
        <v>1.0593999999999999</v>
      </c>
      <c r="BF54">
        <v>1.5024</v>
      </c>
      <c r="BG54">
        <v>1.1819</v>
      </c>
      <c r="BH54">
        <v>1.2161999999999999</v>
      </c>
      <c r="BI54">
        <v>3.2353999999999998</v>
      </c>
      <c r="BJ54">
        <v>3.3969</v>
      </c>
      <c r="BK54">
        <v>0.93945999999999996</v>
      </c>
      <c r="BL54">
        <v>1.2627999999999999</v>
      </c>
      <c r="BM54">
        <v>1.0239</v>
      </c>
      <c r="BN54">
        <v>1.4248000000000001</v>
      </c>
      <c r="BO54">
        <v>0.89320999999999995</v>
      </c>
      <c r="BP54">
        <v>3.4382999999999999</v>
      </c>
      <c r="BQ54">
        <v>0.62914000000000003</v>
      </c>
      <c r="BR54">
        <v>0.74131999999999998</v>
      </c>
      <c r="BS54">
        <v>1.3953</v>
      </c>
      <c r="BT54">
        <v>2.3708</v>
      </c>
      <c r="BU54">
        <v>2.1219000000000001</v>
      </c>
      <c r="BV54">
        <v>1.6354</v>
      </c>
      <c r="BW54">
        <v>0.98240000000000005</v>
      </c>
      <c r="BX54">
        <v>1.0261</v>
      </c>
      <c r="BY54">
        <v>1.9428000000000001</v>
      </c>
      <c r="BZ54">
        <v>1.6247</v>
      </c>
      <c r="CA54">
        <v>2.0078999999999998</v>
      </c>
      <c r="CB54">
        <v>1.1772</v>
      </c>
      <c r="CC54">
        <v>1.9431</v>
      </c>
      <c r="CD54">
        <v>2.0975999999999999</v>
      </c>
      <c r="CE54">
        <v>1.9622999999999999</v>
      </c>
      <c r="CF54">
        <v>1.806</v>
      </c>
      <c r="CG54">
        <v>1.8926000000000001</v>
      </c>
      <c r="CH54">
        <v>0.90978999999999999</v>
      </c>
      <c r="CI54">
        <v>1.0186999999999999</v>
      </c>
      <c r="CJ54">
        <v>2.1869999999999998</v>
      </c>
      <c r="CK54">
        <v>1.8046</v>
      </c>
      <c r="CL54">
        <v>2.0318000000000001</v>
      </c>
      <c r="CM54">
        <v>2.2757999999999998</v>
      </c>
      <c r="CN54">
        <v>2.2658</v>
      </c>
      <c r="CO54">
        <v>1.998</v>
      </c>
      <c r="CP54">
        <v>1.0740000000000001</v>
      </c>
      <c r="CQ54">
        <v>2.4849999999999999</v>
      </c>
      <c r="CR54">
        <v>2.5076999999999998</v>
      </c>
      <c r="CS54">
        <v>2.0838000000000001</v>
      </c>
      <c r="CT54">
        <v>2.9988000000000001</v>
      </c>
      <c r="CU54">
        <v>1.4722999999999999</v>
      </c>
      <c r="CV54">
        <v>1.6906000000000001</v>
      </c>
      <c r="CW54">
        <v>3.3704000000000001</v>
      </c>
      <c r="CX54">
        <v>3.1265000000000001</v>
      </c>
      <c r="CY54">
        <v>3.4371999999999998</v>
      </c>
      <c r="CZ54">
        <v>3.1617999999999999</v>
      </c>
      <c r="DA54">
        <v>3.2202000000000002</v>
      </c>
      <c r="DB54">
        <v>2.0926999999999998</v>
      </c>
      <c r="DC54">
        <v>1.6355999999999999</v>
      </c>
      <c r="DD54">
        <v>3.2006999999999999</v>
      </c>
      <c r="DE54">
        <v>3.4693999999999998</v>
      </c>
      <c r="DF54">
        <v>3.5348999999999999</v>
      </c>
      <c r="DG54">
        <v>2.8243999999999998</v>
      </c>
      <c r="DH54">
        <v>2.8902000000000001</v>
      </c>
      <c r="DI54">
        <v>2.1263999999999998</v>
      </c>
      <c r="DJ54">
        <v>2.2477999999999998</v>
      </c>
      <c r="DK54">
        <v>3.1686999999999999</v>
      </c>
      <c r="DL54">
        <v>3.9679000000000002</v>
      </c>
      <c r="DM54">
        <v>3.3826000000000001</v>
      </c>
      <c r="DN54">
        <v>3.5769000000000002</v>
      </c>
      <c r="DO54">
        <v>2.9702000000000002</v>
      </c>
      <c r="DP54">
        <v>2.6364000000000001</v>
      </c>
      <c r="DQ54">
        <v>2.0373999999999999</v>
      </c>
      <c r="DR54">
        <v>2.5383</v>
      </c>
      <c r="DS54">
        <v>3.7930000000000001</v>
      </c>
      <c r="DT54">
        <v>3.6781999999999999</v>
      </c>
      <c r="DU54">
        <v>4.1298000000000004</v>
      </c>
      <c r="DV54">
        <v>2.8365999999999998</v>
      </c>
      <c r="DW54">
        <v>2.5116000000000001</v>
      </c>
      <c r="DX54">
        <v>4.1374000000000004</v>
      </c>
      <c r="DY54">
        <v>4.0495999999999999</v>
      </c>
      <c r="DZ54">
        <v>3.9138000000000002</v>
      </c>
      <c r="EA54">
        <v>4.0057</v>
      </c>
      <c r="EB54">
        <v>3.7997000000000001</v>
      </c>
      <c r="EC54">
        <v>1.9718</v>
      </c>
      <c r="ED54">
        <v>1.3213999999999999</v>
      </c>
      <c r="EE54">
        <v>1.7714000000000001</v>
      </c>
      <c r="EF54">
        <v>1.8528</v>
      </c>
      <c r="EG54">
        <v>1.6367</v>
      </c>
      <c r="EH54">
        <v>2.3647999999999998</v>
      </c>
      <c r="EI54">
        <v>0.92027000000000003</v>
      </c>
      <c r="EJ54">
        <v>1.2044999999999999</v>
      </c>
      <c r="EK54">
        <v>2.3932000000000002</v>
      </c>
      <c r="EL54">
        <v>1.7102999999999999</v>
      </c>
      <c r="EM54">
        <v>1.2488999999999999</v>
      </c>
      <c r="EN54">
        <v>1.1603000000000001</v>
      </c>
      <c r="EO54">
        <v>1.7645999999999999</v>
      </c>
      <c r="EP54">
        <v>1.5028999999999999</v>
      </c>
      <c r="EQ54">
        <v>1.2650999999999999</v>
      </c>
      <c r="ER54">
        <v>1.0102</v>
      </c>
      <c r="ES54">
        <v>1.4543999999999999</v>
      </c>
      <c r="ET54">
        <v>1.3932</v>
      </c>
      <c r="EU54">
        <v>1.3268</v>
      </c>
      <c r="EV54">
        <v>1.167</v>
      </c>
      <c r="EW54">
        <v>0.83879999999999999</v>
      </c>
      <c r="EX54">
        <v>0.90378000000000003</v>
      </c>
      <c r="EY54">
        <v>1.4552</v>
      </c>
      <c r="EZ54">
        <v>0.81957000000000002</v>
      </c>
      <c r="FA54">
        <v>1.3709</v>
      </c>
      <c r="FB54">
        <v>2.3603000000000001</v>
      </c>
      <c r="FC54">
        <v>2.222</v>
      </c>
      <c r="FD54">
        <v>1.7378</v>
      </c>
      <c r="FE54">
        <v>2.4851000000000001</v>
      </c>
      <c r="FF54">
        <v>1.7785</v>
      </c>
      <c r="FG54">
        <v>1.0647</v>
      </c>
      <c r="FH54">
        <v>2.2046000000000001</v>
      </c>
      <c r="FI54">
        <v>1.29</v>
      </c>
      <c r="FJ54">
        <v>1.6133</v>
      </c>
      <c r="FK54">
        <v>1.3228</v>
      </c>
      <c r="FL54">
        <v>2.1678000000000002</v>
      </c>
      <c r="FM54">
        <v>1.3444</v>
      </c>
      <c r="FN54">
        <v>1.0647</v>
      </c>
      <c r="FO54">
        <v>1.2003999999999999</v>
      </c>
      <c r="FP54">
        <v>1.3627</v>
      </c>
      <c r="FQ54">
        <v>1.2678</v>
      </c>
      <c r="FR54">
        <v>1.6415</v>
      </c>
      <c r="FS54">
        <v>1.4922</v>
      </c>
      <c r="FT54">
        <v>0.87985999999999998</v>
      </c>
      <c r="FU54">
        <v>2.1071</v>
      </c>
      <c r="FV54">
        <v>1.7498</v>
      </c>
      <c r="FW54">
        <v>1.6543000000000001</v>
      </c>
      <c r="FX54">
        <v>1.4757</v>
      </c>
      <c r="FY54">
        <v>2.6572</v>
      </c>
      <c r="FZ54">
        <v>1.6312</v>
      </c>
      <c r="GA54">
        <v>1.4624999999999999</v>
      </c>
      <c r="GB54">
        <v>2.1959</v>
      </c>
      <c r="GC54">
        <v>1.7117</v>
      </c>
      <c r="GD54">
        <v>2.4786000000000001</v>
      </c>
      <c r="GE54">
        <v>3.4929000000000001</v>
      </c>
      <c r="GF54">
        <v>1.6694</v>
      </c>
      <c r="GG54">
        <v>1.0806</v>
      </c>
      <c r="GH54">
        <v>3.4083000000000001</v>
      </c>
      <c r="GI54">
        <v>1.0608</v>
      </c>
      <c r="GJ54">
        <v>1.1145</v>
      </c>
      <c r="GK54">
        <v>1.6534</v>
      </c>
      <c r="GL54">
        <v>1.0467</v>
      </c>
      <c r="GM54">
        <v>1.2128000000000001</v>
      </c>
      <c r="GN54">
        <v>1.397</v>
      </c>
      <c r="GO54">
        <v>2.9417</v>
      </c>
      <c r="GP54">
        <v>2.1305999999999998</v>
      </c>
      <c r="GQ54">
        <v>1.6907000000000001</v>
      </c>
      <c r="GR54">
        <v>3.1402000000000001</v>
      </c>
      <c r="GS54">
        <v>1.6914</v>
      </c>
      <c r="GT54">
        <v>1.2991999999999999</v>
      </c>
      <c r="GU54">
        <v>1.8444</v>
      </c>
      <c r="GV54">
        <v>3.1844000000000001</v>
      </c>
      <c r="GW54">
        <v>2.0024999999999999</v>
      </c>
      <c r="GX54">
        <v>2.766</v>
      </c>
      <c r="GY54">
        <v>2.1667999999999998</v>
      </c>
      <c r="GZ54">
        <v>2.9634</v>
      </c>
      <c r="HA54">
        <v>3.8603000000000001</v>
      </c>
      <c r="HB54">
        <v>1.1738</v>
      </c>
      <c r="HC54">
        <v>3.6274999999999999</v>
      </c>
      <c r="HD54">
        <v>2.323</v>
      </c>
      <c r="HE54">
        <v>2.4723999999999999</v>
      </c>
      <c r="HF54">
        <v>4.5811999999999999</v>
      </c>
      <c r="HG54">
        <v>1.47</v>
      </c>
      <c r="HH54">
        <v>1.9864999999999999</v>
      </c>
      <c r="HI54">
        <v>4.1750999999999996</v>
      </c>
      <c r="HJ54">
        <v>2.4405000000000001</v>
      </c>
      <c r="HK54">
        <v>1.5371999999999999</v>
      </c>
      <c r="HL54">
        <v>3.2290999999999999</v>
      </c>
      <c r="HM54">
        <v>2.6905000000000001</v>
      </c>
      <c r="HN54">
        <v>2.0661</v>
      </c>
      <c r="HO54">
        <v>4.4854000000000003</v>
      </c>
      <c r="HP54">
        <v>2.2362000000000002</v>
      </c>
      <c r="HQ54">
        <v>1.1511</v>
      </c>
      <c r="HR54">
        <v>1.0683</v>
      </c>
      <c r="HS54">
        <v>3.2844000000000002</v>
      </c>
      <c r="HT54">
        <v>3.7528000000000001</v>
      </c>
      <c r="HU54">
        <v>2.8445999999999998</v>
      </c>
      <c r="HV54">
        <v>3.3401000000000001</v>
      </c>
      <c r="HW54">
        <v>1.7115</v>
      </c>
      <c r="HX54">
        <v>0.90439000000000003</v>
      </c>
      <c r="HY54">
        <v>3.0019999999999998</v>
      </c>
      <c r="HZ54">
        <v>2.5213999999999999</v>
      </c>
      <c r="IA54">
        <v>2.8567999999999998</v>
      </c>
      <c r="IB54">
        <v>3.8988</v>
      </c>
      <c r="IC54">
        <v>4.3220999999999998</v>
      </c>
      <c r="ID54">
        <v>1.4114</v>
      </c>
      <c r="IE54">
        <v>0.72467000000000004</v>
      </c>
      <c r="IF54">
        <v>3.7042999999999999</v>
      </c>
      <c r="IG54">
        <v>1.294</v>
      </c>
      <c r="IH54">
        <v>1.272</v>
      </c>
      <c r="II54">
        <v>1.1721999999999999</v>
      </c>
      <c r="IJ54">
        <v>1.522</v>
      </c>
      <c r="IK54">
        <v>0.42315999999999998</v>
      </c>
      <c r="IL54">
        <v>1.9783999999999999</v>
      </c>
      <c r="IM54">
        <v>1.0873999999999999</v>
      </c>
      <c r="IN54">
        <v>1.6345000000000001</v>
      </c>
      <c r="IO54">
        <v>2.4116</v>
      </c>
      <c r="IP54">
        <v>0.48857</v>
      </c>
      <c r="IQ54">
        <v>2.0941000000000001</v>
      </c>
      <c r="IR54">
        <v>0.53868000000000005</v>
      </c>
      <c r="IS54">
        <v>1.7710999999999999</v>
      </c>
      <c r="IT54">
        <v>1.6172</v>
      </c>
      <c r="IU54">
        <v>1.4147000000000001</v>
      </c>
      <c r="IV54">
        <v>2.7256999999999998</v>
      </c>
      <c r="IW54">
        <v>3.4253</v>
      </c>
      <c r="IX54">
        <v>0.81245999999999996</v>
      </c>
      <c r="IY54">
        <v>0.84926999999999997</v>
      </c>
      <c r="IZ54">
        <v>1.1315</v>
      </c>
      <c r="JA54">
        <v>2.1227999999999998</v>
      </c>
      <c r="JB54">
        <v>2.0495999999999999</v>
      </c>
      <c r="JC54">
        <v>2.9319000000000002</v>
      </c>
      <c r="JD54">
        <v>4.2203999999999997</v>
      </c>
      <c r="JE54">
        <v>1.5526</v>
      </c>
      <c r="JF54">
        <v>1.9746999999999999</v>
      </c>
      <c r="JG54">
        <v>1.7279</v>
      </c>
      <c r="JH54">
        <v>0.94482999999999995</v>
      </c>
      <c r="JI54">
        <v>0.24675</v>
      </c>
      <c r="JJ54">
        <v>0.43036999999999997</v>
      </c>
      <c r="JK54">
        <v>1.8298000000000001</v>
      </c>
      <c r="JL54">
        <v>1.2467999999999999</v>
      </c>
      <c r="JM54">
        <v>0.99075000000000002</v>
      </c>
      <c r="JN54">
        <v>1.5118</v>
      </c>
      <c r="JO54">
        <v>0.85924999999999996</v>
      </c>
      <c r="JP54">
        <v>1.7862</v>
      </c>
      <c r="JQ54">
        <v>0.85592000000000001</v>
      </c>
      <c r="JR54">
        <v>0.97367999999999999</v>
      </c>
      <c r="JS54">
        <v>1.2975000000000001</v>
      </c>
      <c r="JT54">
        <v>1.5222</v>
      </c>
      <c r="JU54">
        <v>2.1111</v>
      </c>
      <c r="JV54">
        <v>1.1217999999999999</v>
      </c>
      <c r="JW54">
        <v>0.95821000000000001</v>
      </c>
      <c r="JX54">
        <v>1.389</v>
      </c>
      <c r="JY54">
        <v>0.74948999999999999</v>
      </c>
      <c r="JZ54">
        <v>0.94906000000000001</v>
      </c>
      <c r="KA54">
        <v>1.704</v>
      </c>
      <c r="KB54">
        <v>1.0748</v>
      </c>
      <c r="KC54">
        <v>3.7618</v>
      </c>
      <c r="KD54">
        <v>1.0729</v>
      </c>
      <c r="KE54">
        <v>1.5289999999999999</v>
      </c>
      <c r="KF54">
        <v>1.2002999999999999</v>
      </c>
      <c r="KG54">
        <v>1.3147</v>
      </c>
      <c r="KH54">
        <v>1.4231</v>
      </c>
      <c r="KI54">
        <v>1.2507999999999999</v>
      </c>
      <c r="KJ54">
        <v>1.4764999999999999</v>
      </c>
      <c r="KK54">
        <v>3.3054999999999999</v>
      </c>
      <c r="KL54">
        <v>1.4557</v>
      </c>
      <c r="KM54">
        <v>1.2848999999999999</v>
      </c>
      <c r="KN54">
        <v>1.2374000000000001</v>
      </c>
      <c r="KO54">
        <v>2.2181999999999999</v>
      </c>
      <c r="KP54">
        <v>1.7876000000000001</v>
      </c>
      <c r="KQ54">
        <v>1.2988</v>
      </c>
      <c r="KR54">
        <v>1.1854</v>
      </c>
      <c r="KS54">
        <v>1.2921</v>
      </c>
      <c r="KT54">
        <v>1.4285000000000001</v>
      </c>
      <c r="KU54">
        <v>1.1162000000000001</v>
      </c>
      <c r="KV54">
        <v>0.85814000000000001</v>
      </c>
      <c r="KW54">
        <v>0.77730999999999995</v>
      </c>
      <c r="KX54">
        <v>1.2491000000000001</v>
      </c>
      <c r="KY54">
        <v>0.85907</v>
      </c>
      <c r="KZ54">
        <v>1.0186999999999999</v>
      </c>
      <c r="LA54">
        <v>0.82516</v>
      </c>
      <c r="LB54">
        <v>0.82479000000000002</v>
      </c>
      <c r="LC54">
        <v>0.85302999999999995</v>
      </c>
      <c r="LD54">
        <v>0.74939</v>
      </c>
      <c r="LE54">
        <v>0.56882999999999995</v>
      </c>
      <c r="LF54">
        <v>1.1704000000000001</v>
      </c>
      <c r="LG54">
        <v>0.35922999999999999</v>
      </c>
      <c r="LH54">
        <v>1.8033999999999999</v>
      </c>
      <c r="LI54">
        <v>0.74626999999999999</v>
      </c>
      <c r="LJ54">
        <v>0.66047</v>
      </c>
      <c r="LK54">
        <v>0.83352999999999999</v>
      </c>
      <c r="LL54">
        <v>0.64300000000000002</v>
      </c>
    </row>
    <row r="55" spans="1:324">
      <c r="A55">
        <v>54</v>
      </c>
      <c r="B55">
        <v>1.2924</v>
      </c>
      <c r="C55">
        <v>1.1509</v>
      </c>
      <c r="D55">
        <v>1.3702000000000001</v>
      </c>
      <c r="E55">
        <v>1.5032000000000001</v>
      </c>
      <c r="F55">
        <v>1.0804</v>
      </c>
      <c r="G55">
        <v>2.2191000000000001</v>
      </c>
      <c r="H55">
        <v>1.7476</v>
      </c>
      <c r="I55">
        <v>1.0697000000000001</v>
      </c>
      <c r="J55">
        <v>2.2589999999999999</v>
      </c>
      <c r="K55">
        <v>1.4505999999999999</v>
      </c>
      <c r="L55">
        <v>1.3494999999999999</v>
      </c>
      <c r="M55">
        <v>1.2249000000000001</v>
      </c>
      <c r="N55">
        <v>1.3218000000000001</v>
      </c>
      <c r="O55">
        <v>3.8374999999999999</v>
      </c>
      <c r="P55">
        <v>0.99582000000000004</v>
      </c>
      <c r="Q55">
        <v>1.5374000000000001</v>
      </c>
      <c r="R55">
        <v>1.175</v>
      </c>
      <c r="S55">
        <v>1.4644999999999999</v>
      </c>
      <c r="T55">
        <v>1.2623</v>
      </c>
      <c r="U55">
        <v>3.5310000000000001</v>
      </c>
      <c r="V55">
        <v>1.8633</v>
      </c>
      <c r="W55">
        <v>1.0093000000000001</v>
      </c>
      <c r="X55">
        <v>1.4389000000000001</v>
      </c>
      <c r="Y55">
        <v>1.9464999999999999</v>
      </c>
      <c r="Z55">
        <v>2.7959999999999998</v>
      </c>
      <c r="AA55">
        <v>1.2788999999999999</v>
      </c>
      <c r="AB55">
        <v>1.0899000000000001</v>
      </c>
      <c r="AC55">
        <v>1.0804</v>
      </c>
      <c r="AD55">
        <v>1.0865</v>
      </c>
      <c r="AE55">
        <v>1.349</v>
      </c>
      <c r="AF55">
        <v>1.5666</v>
      </c>
      <c r="AG55">
        <v>1.4856</v>
      </c>
      <c r="AH55">
        <v>1.1812</v>
      </c>
      <c r="AI55">
        <v>1.9649000000000001</v>
      </c>
      <c r="AJ55">
        <v>1.393</v>
      </c>
      <c r="AK55">
        <v>1.379</v>
      </c>
      <c r="AL55">
        <v>1.411</v>
      </c>
      <c r="AM55">
        <v>1.3740000000000001</v>
      </c>
      <c r="AN55">
        <v>1.1803999999999999</v>
      </c>
      <c r="AO55">
        <v>1.6304000000000001</v>
      </c>
      <c r="AP55">
        <v>1.1626000000000001</v>
      </c>
      <c r="AQ55">
        <v>1.4296</v>
      </c>
      <c r="AR55">
        <v>1.8674999999999999</v>
      </c>
      <c r="AS55">
        <v>2.9767999999999999</v>
      </c>
      <c r="AT55">
        <v>1.3169</v>
      </c>
      <c r="AU55">
        <v>1.1914</v>
      </c>
      <c r="AV55">
        <v>1.8117000000000001</v>
      </c>
      <c r="AW55">
        <v>1.2506999999999999</v>
      </c>
      <c r="AX55">
        <v>1.5316000000000001</v>
      </c>
      <c r="AY55">
        <v>2.7768999999999999</v>
      </c>
      <c r="AZ55">
        <v>1.9258</v>
      </c>
      <c r="BA55">
        <v>1.6453</v>
      </c>
      <c r="BB55">
        <v>2.2054999999999998</v>
      </c>
      <c r="BC55">
        <v>2.3864000000000001</v>
      </c>
      <c r="BD55">
        <v>1.2661</v>
      </c>
      <c r="BE55">
        <v>1.0565</v>
      </c>
      <c r="BF55">
        <v>1.4957</v>
      </c>
      <c r="BG55">
        <v>1.2282</v>
      </c>
      <c r="BH55">
        <v>1.2255</v>
      </c>
      <c r="BI55">
        <v>3.3184999999999998</v>
      </c>
      <c r="BJ55">
        <v>3.4051999999999998</v>
      </c>
      <c r="BK55">
        <v>0.93815000000000004</v>
      </c>
      <c r="BL55">
        <v>1.2818000000000001</v>
      </c>
      <c r="BM55">
        <v>1.0486</v>
      </c>
      <c r="BN55">
        <v>1.4398</v>
      </c>
      <c r="BO55">
        <v>0.90607000000000004</v>
      </c>
      <c r="BP55">
        <v>3.4710999999999999</v>
      </c>
      <c r="BQ55">
        <v>0.65403999999999995</v>
      </c>
      <c r="BR55">
        <v>0.75163999999999997</v>
      </c>
      <c r="BS55">
        <v>1.4392</v>
      </c>
      <c r="BT55">
        <v>2.4217</v>
      </c>
      <c r="BU55">
        <v>2.1082999999999998</v>
      </c>
      <c r="BV55">
        <v>1.6129</v>
      </c>
      <c r="BW55">
        <v>1.0178</v>
      </c>
      <c r="BX55">
        <v>1.0216000000000001</v>
      </c>
      <c r="BY55">
        <v>1.9813000000000001</v>
      </c>
      <c r="BZ55">
        <v>1.6482000000000001</v>
      </c>
      <c r="CA55">
        <v>2.0343</v>
      </c>
      <c r="CB55">
        <v>1.1978</v>
      </c>
      <c r="CC55">
        <v>1.9663999999999999</v>
      </c>
      <c r="CD55">
        <v>2.1419999999999999</v>
      </c>
      <c r="CE55">
        <v>1.9805999999999999</v>
      </c>
      <c r="CF55">
        <v>1.8476999999999999</v>
      </c>
      <c r="CG55">
        <v>1.9214</v>
      </c>
      <c r="CH55">
        <v>0.92430999999999996</v>
      </c>
      <c r="CI55">
        <v>1.0344</v>
      </c>
      <c r="CJ55">
        <v>2.2614000000000001</v>
      </c>
      <c r="CK55">
        <v>1.8673</v>
      </c>
      <c r="CL55">
        <v>2.0977999999999999</v>
      </c>
      <c r="CM55">
        <v>2.3109000000000002</v>
      </c>
      <c r="CN55">
        <v>2.3172999999999999</v>
      </c>
      <c r="CO55">
        <v>1.9397</v>
      </c>
      <c r="CP55">
        <v>1.0867</v>
      </c>
      <c r="CQ55">
        <v>2.5049999999999999</v>
      </c>
      <c r="CR55">
        <v>2.5485000000000002</v>
      </c>
      <c r="CS55">
        <v>2.1116000000000001</v>
      </c>
      <c r="CT55">
        <v>2.9948000000000001</v>
      </c>
      <c r="CU55">
        <v>1.5221</v>
      </c>
      <c r="CV55">
        <v>1.7019</v>
      </c>
      <c r="CW55">
        <v>3.3997999999999999</v>
      </c>
      <c r="CX55">
        <v>3.17</v>
      </c>
      <c r="CY55">
        <v>3.4683999999999999</v>
      </c>
      <c r="CZ55">
        <v>3.2159</v>
      </c>
      <c r="DA55">
        <v>3.2303000000000002</v>
      </c>
      <c r="DB55">
        <v>2.1408</v>
      </c>
      <c r="DC55">
        <v>1.6544000000000001</v>
      </c>
      <c r="DD55">
        <v>3.2504</v>
      </c>
      <c r="DE55">
        <v>3.5225</v>
      </c>
      <c r="DF55">
        <v>3.5743999999999998</v>
      </c>
      <c r="DG55">
        <v>2.8858999999999999</v>
      </c>
      <c r="DH55">
        <v>2.9453</v>
      </c>
      <c r="DI55">
        <v>2.1545999999999998</v>
      </c>
      <c r="DJ55">
        <v>2.3163999999999998</v>
      </c>
      <c r="DK55">
        <v>3.2282000000000002</v>
      </c>
      <c r="DL55">
        <v>4.0603999999999996</v>
      </c>
      <c r="DM55">
        <v>3.4367000000000001</v>
      </c>
      <c r="DN55">
        <v>3.6797</v>
      </c>
      <c r="DO55">
        <v>3.0320999999999998</v>
      </c>
      <c r="DP55">
        <v>2.6873</v>
      </c>
      <c r="DQ55">
        <v>2.0501999999999998</v>
      </c>
      <c r="DR55">
        <v>2.6255999999999999</v>
      </c>
      <c r="DS55">
        <v>3.8935</v>
      </c>
      <c r="DT55">
        <v>3.7852999999999999</v>
      </c>
      <c r="DU55">
        <v>4.2229999999999999</v>
      </c>
      <c r="DV55">
        <v>2.8612000000000002</v>
      </c>
      <c r="DW55">
        <v>2.5541</v>
      </c>
      <c r="DX55">
        <v>4.2294</v>
      </c>
      <c r="DY55">
        <v>4.1527000000000003</v>
      </c>
      <c r="DZ55">
        <v>4.0732999999999997</v>
      </c>
      <c r="EA55">
        <v>4.1646999999999998</v>
      </c>
      <c r="EB55">
        <v>3.8420000000000001</v>
      </c>
      <c r="EC55">
        <v>2.0211000000000001</v>
      </c>
      <c r="ED55">
        <v>1.3373999999999999</v>
      </c>
      <c r="EE55">
        <v>1.8471</v>
      </c>
      <c r="EF55">
        <v>1.8872</v>
      </c>
      <c r="EG55">
        <v>1.7129000000000001</v>
      </c>
      <c r="EH55">
        <v>2.3820000000000001</v>
      </c>
      <c r="EI55">
        <v>0.95369999999999999</v>
      </c>
      <c r="EJ55">
        <v>1.2605999999999999</v>
      </c>
      <c r="EK55">
        <v>2.4361000000000002</v>
      </c>
      <c r="EL55">
        <v>1.7690999999999999</v>
      </c>
      <c r="EM55">
        <v>1.2689999999999999</v>
      </c>
      <c r="EN55">
        <v>1.1779999999999999</v>
      </c>
      <c r="EO55">
        <v>1.8096000000000001</v>
      </c>
      <c r="EP55">
        <v>1.5535000000000001</v>
      </c>
      <c r="EQ55">
        <v>1.3321000000000001</v>
      </c>
      <c r="ER55">
        <v>1.0437000000000001</v>
      </c>
      <c r="ES55">
        <v>1.5178</v>
      </c>
      <c r="ET55">
        <v>1.4426000000000001</v>
      </c>
      <c r="EU55">
        <v>1.3387</v>
      </c>
      <c r="EV55">
        <v>1.1964999999999999</v>
      </c>
      <c r="EW55">
        <v>0.86958000000000002</v>
      </c>
      <c r="EX55">
        <v>0.94359999999999999</v>
      </c>
      <c r="EY55">
        <v>1.556</v>
      </c>
      <c r="EZ55">
        <v>0.86646999999999996</v>
      </c>
      <c r="FA55">
        <v>1.4307000000000001</v>
      </c>
      <c r="FB55">
        <v>2.4283999999999999</v>
      </c>
      <c r="FC55">
        <v>2.3447</v>
      </c>
      <c r="FD55">
        <v>1.8371999999999999</v>
      </c>
      <c r="FE55">
        <v>2.5444</v>
      </c>
      <c r="FF55">
        <v>1.8015000000000001</v>
      </c>
      <c r="FG55">
        <v>1.1214</v>
      </c>
      <c r="FH55">
        <v>2.1976</v>
      </c>
      <c r="FI55">
        <v>1.3580000000000001</v>
      </c>
      <c r="FJ55">
        <v>1.6351</v>
      </c>
      <c r="FK55">
        <v>1.3956999999999999</v>
      </c>
      <c r="FL55">
        <v>2.2599</v>
      </c>
      <c r="FM55">
        <v>1.3131999999999999</v>
      </c>
      <c r="FN55">
        <v>1.0817000000000001</v>
      </c>
      <c r="FO55">
        <v>1.2426999999999999</v>
      </c>
      <c r="FP55">
        <v>1.3912</v>
      </c>
      <c r="FQ55">
        <v>1.3264</v>
      </c>
      <c r="FR55">
        <v>1.7457</v>
      </c>
      <c r="FS55">
        <v>1.5988</v>
      </c>
      <c r="FT55">
        <v>0.93188000000000004</v>
      </c>
      <c r="FU55">
        <v>2.1907999999999999</v>
      </c>
      <c r="FV55">
        <v>1.7887999999999999</v>
      </c>
      <c r="FW55">
        <v>1.7605999999999999</v>
      </c>
      <c r="FX55">
        <v>1.5564</v>
      </c>
      <c r="FY55">
        <v>2.7654999999999998</v>
      </c>
      <c r="FZ55">
        <v>1.6940999999999999</v>
      </c>
      <c r="GA55">
        <v>1.5135000000000001</v>
      </c>
      <c r="GB55">
        <v>2.2759</v>
      </c>
      <c r="GC55">
        <v>1.8372999999999999</v>
      </c>
      <c r="GD55">
        <v>2.5425</v>
      </c>
      <c r="GE55">
        <v>3.5960999999999999</v>
      </c>
      <c r="GF55">
        <v>1.7755000000000001</v>
      </c>
      <c r="GG55">
        <v>1.1335999999999999</v>
      </c>
      <c r="GH55">
        <v>3.4361999999999999</v>
      </c>
      <c r="GI55">
        <v>1.1037999999999999</v>
      </c>
      <c r="GJ55">
        <v>1.173</v>
      </c>
      <c r="GK55">
        <v>1.7453000000000001</v>
      </c>
      <c r="GL55">
        <v>1.1080000000000001</v>
      </c>
      <c r="GM55">
        <v>1.2406999999999999</v>
      </c>
      <c r="GN55">
        <v>1.5119</v>
      </c>
      <c r="GO55">
        <v>3.0741999999999998</v>
      </c>
      <c r="GP55">
        <v>2.1985999999999999</v>
      </c>
      <c r="GQ55">
        <v>1.7653000000000001</v>
      </c>
      <c r="GR55">
        <v>3.2248000000000001</v>
      </c>
      <c r="GS55">
        <v>1.7948999999999999</v>
      </c>
      <c r="GT55">
        <v>1.3751</v>
      </c>
      <c r="GU55">
        <v>1.9142999999999999</v>
      </c>
      <c r="GV55">
        <v>3.3144999999999998</v>
      </c>
      <c r="GW55">
        <v>2.0975999999999999</v>
      </c>
      <c r="GX55">
        <v>2.8893</v>
      </c>
      <c r="GY55">
        <v>2.2547999999999999</v>
      </c>
      <c r="GZ55">
        <v>3.1244000000000001</v>
      </c>
      <c r="HA55">
        <v>3.9655999999999998</v>
      </c>
      <c r="HB55">
        <v>1.2365999999999999</v>
      </c>
      <c r="HC55">
        <v>3.7216999999999998</v>
      </c>
      <c r="HD55">
        <v>2.3702000000000001</v>
      </c>
      <c r="HE55">
        <v>2.5306000000000002</v>
      </c>
      <c r="HF55">
        <v>4.6420000000000003</v>
      </c>
      <c r="HG55">
        <v>1.6080000000000001</v>
      </c>
      <c r="HH55">
        <v>2.0055000000000001</v>
      </c>
      <c r="HI55">
        <v>4.3114999999999997</v>
      </c>
      <c r="HJ55">
        <v>2.5215000000000001</v>
      </c>
      <c r="HK55">
        <v>1.7621</v>
      </c>
      <c r="HL55">
        <v>3.3330000000000002</v>
      </c>
      <c r="HM55">
        <v>2.7625000000000002</v>
      </c>
      <c r="HN55">
        <v>2.1623999999999999</v>
      </c>
      <c r="HO55">
        <v>4.5048000000000004</v>
      </c>
      <c r="HP55">
        <v>2.3178999999999998</v>
      </c>
      <c r="HQ55">
        <v>1.2599</v>
      </c>
      <c r="HR55">
        <v>1.109</v>
      </c>
      <c r="HS55">
        <v>3.4361999999999999</v>
      </c>
      <c r="HT55">
        <v>3.8780999999999999</v>
      </c>
      <c r="HU55">
        <v>2.9327000000000001</v>
      </c>
      <c r="HV55">
        <v>3.411</v>
      </c>
      <c r="HW55">
        <v>1.7343999999999999</v>
      </c>
      <c r="HX55">
        <v>0.93544000000000005</v>
      </c>
      <c r="HY55">
        <v>3.0638999999999998</v>
      </c>
      <c r="HZ55">
        <v>2.5807000000000002</v>
      </c>
      <c r="IA55">
        <v>2.9514</v>
      </c>
      <c r="IB55">
        <v>4.0251000000000001</v>
      </c>
      <c r="IC55">
        <v>4.4317000000000002</v>
      </c>
      <c r="ID55">
        <v>1.3758999999999999</v>
      </c>
      <c r="IE55">
        <v>0.77568000000000004</v>
      </c>
      <c r="IF55">
        <v>3.7302</v>
      </c>
      <c r="IG55">
        <v>1.2685999999999999</v>
      </c>
      <c r="IH55">
        <v>1.2383999999999999</v>
      </c>
      <c r="II55">
        <v>1.1566000000000001</v>
      </c>
      <c r="IJ55">
        <v>1.4762999999999999</v>
      </c>
      <c r="IK55">
        <v>0.37098999999999999</v>
      </c>
      <c r="IL55">
        <v>1.8663000000000001</v>
      </c>
      <c r="IM55">
        <v>1.1428</v>
      </c>
      <c r="IN55">
        <v>1.6839999999999999</v>
      </c>
      <c r="IO55">
        <v>2.4735</v>
      </c>
      <c r="IP55">
        <v>0.51082000000000005</v>
      </c>
      <c r="IQ55">
        <v>2.0830000000000002</v>
      </c>
      <c r="IR55">
        <v>0.59538999999999997</v>
      </c>
      <c r="IS55">
        <v>1.7594000000000001</v>
      </c>
      <c r="IT55">
        <v>1.7021999999999999</v>
      </c>
      <c r="IU55">
        <v>1.5083</v>
      </c>
      <c r="IV55">
        <v>2.8079999999999998</v>
      </c>
      <c r="IW55">
        <v>3.5687000000000002</v>
      </c>
      <c r="IX55">
        <v>0.79381999999999997</v>
      </c>
      <c r="IY55">
        <v>0.87090999999999996</v>
      </c>
      <c r="IZ55">
        <v>1.1833</v>
      </c>
      <c r="JA55">
        <v>2.2225999999999999</v>
      </c>
      <c r="JB55">
        <v>2.1288</v>
      </c>
      <c r="JC55">
        <v>3.0448</v>
      </c>
      <c r="JD55">
        <v>4.2306999999999997</v>
      </c>
      <c r="JE55">
        <v>1.5502</v>
      </c>
      <c r="JF55">
        <v>1.9779</v>
      </c>
      <c r="JG55">
        <v>1.7371000000000001</v>
      </c>
      <c r="JH55">
        <v>0.94957000000000003</v>
      </c>
      <c r="JI55">
        <v>0.25966</v>
      </c>
      <c r="JJ55">
        <v>0.44836999999999999</v>
      </c>
      <c r="JK55">
        <v>1.8512</v>
      </c>
      <c r="JL55">
        <v>1.173</v>
      </c>
      <c r="JM55">
        <v>0.97709000000000001</v>
      </c>
      <c r="JN55">
        <v>1.5669999999999999</v>
      </c>
      <c r="JO55">
        <v>0.88680000000000003</v>
      </c>
      <c r="JP55">
        <v>1.8098000000000001</v>
      </c>
      <c r="JQ55">
        <v>0.85341999999999996</v>
      </c>
      <c r="JR55">
        <v>1.0046999999999999</v>
      </c>
      <c r="JS55">
        <v>1.3172999999999999</v>
      </c>
      <c r="JT55">
        <v>1.5684</v>
      </c>
      <c r="JU55">
        <v>2.1598000000000002</v>
      </c>
      <c r="JV55">
        <v>1.0608</v>
      </c>
      <c r="JW55">
        <v>0.95576000000000005</v>
      </c>
      <c r="JX55">
        <v>1.35</v>
      </c>
      <c r="JY55">
        <v>0.75917999999999997</v>
      </c>
      <c r="JZ55">
        <v>1.0213000000000001</v>
      </c>
      <c r="KA55">
        <v>1.724</v>
      </c>
      <c r="KB55">
        <v>1.0672999999999999</v>
      </c>
      <c r="KC55">
        <v>3.7372000000000001</v>
      </c>
      <c r="KD55">
        <v>1.0341</v>
      </c>
      <c r="KE55">
        <v>1.5166999999999999</v>
      </c>
      <c r="KF55">
        <v>1.248</v>
      </c>
      <c r="KG55">
        <v>1.4168000000000001</v>
      </c>
      <c r="KH55">
        <v>1.4639</v>
      </c>
      <c r="KI55">
        <v>1.2907</v>
      </c>
      <c r="KJ55">
        <v>1.4959</v>
      </c>
      <c r="KK55">
        <v>3.2873999999999999</v>
      </c>
      <c r="KL55">
        <v>1.4742999999999999</v>
      </c>
      <c r="KM55">
        <v>1.3420000000000001</v>
      </c>
      <c r="KN55">
        <v>1.2818000000000001</v>
      </c>
      <c r="KO55">
        <v>2.2608000000000001</v>
      </c>
      <c r="KP55">
        <v>1.8161</v>
      </c>
      <c r="KQ55">
        <v>1.337</v>
      </c>
      <c r="KR55">
        <v>1.2151000000000001</v>
      </c>
      <c r="KS55">
        <v>1.349</v>
      </c>
      <c r="KT55">
        <v>1.5083</v>
      </c>
      <c r="KU55">
        <v>1.1206</v>
      </c>
      <c r="KV55">
        <v>0.88375999999999999</v>
      </c>
      <c r="KW55">
        <v>0.79642000000000002</v>
      </c>
      <c r="KX55">
        <v>1.2763</v>
      </c>
      <c r="KY55">
        <v>0.86363000000000001</v>
      </c>
      <c r="KZ55">
        <v>1.0563</v>
      </c>
      <c r="LA55">
        <v>0.80237000000000003</v>
      </c>
      <c r="LB55">
        <v>0.84221999999999997</v>
      </c>
      <c r="LC55">
        <v>0.86104999999999998</v>
      </c>
      <c r="LD55">
        <v>0.75143000000000004</v>
      </c>
      <c r="LE55">
        <v>0.60343000000000002</v>
      </c>
      <c r="LF55">
        <v>1.1488</v>
      </c>
      <c r="LG55">
        <v>0.45146999999999998</v>
      </c>
      <c r="LH55">
        <v>1.8383</v>
      </c>
      <c r="LI55">
        <v>0.77159</v>
      </c>
      <c r="LJ55">
        <v>0.68942999999999999</v>
      </c>
      <c r="LK55">
        <v>0.86082999999999998</v>
      </c>
      <c r="LL55">
        <v>0.67642999999999998</v>
      </c>
    </row>
    <row r="56" spans="1:324">
      <c r="A56">
        <v>55</v>
      </c>
      <c r="B56">
        <v>1.3552999999999999</v>
      </c>
      <c r="C56">
        <v>1.0956999999999999</v>
      </c>
      <c r="D56">
        <v>1.3311999999999999</v>
      </c>
      <c r="E56">
        <v>1.5224</v>
      </c>
      <c r="F56">
        <v>1.077</v>
      </c>
      <c r="G56">
        <v>2.2456</v>
      </c>
      <c r="H56">
        <v>1.7906</v>
      </c>
      <c r="I56">
        <v>1.0775999999999999</v>
      </c>
      <c r="J56">
        <v>2.2806999999999999</v>
      </c>
      <c r="K56">
        <v>1.4704999999999999</v>
      </c>
      <c r="L56">
        <v>1.3767</v>
      </c>
      <c r="M56">
        <v>1.2457</v>
      </c>
      <c r="N56">
        <v>1.3641000000000001</v>
      </c>
      <c r="O56">
        <v>3.8487</v>
      </c>
      <c r="P56">
        <v>0.98680000000000001</v>
      </c>
      <c r="Q56">
        <v>1.5004999999999999</v>
      </c>
      <c r="R56">
        <v>1.1387</v>
      </c>
      <c r="S56">
        <v>1.4997</v>
      </c>
      <c r="T56">
        <v>1.2684</v>
      </c>
      <c r="U56">
        <v>3.5846</v>
      </c>
      <c r="V56">
        <v>1.8934</v>
      </c>
      <c r="W56">
        <v>0.99080999999999997</v>
      </c>
      <c r="X56">
        <v>1.4028</v>
      </c>
      <c r="Y56">
        <v>2.0470999999999999</v>
      </c>
      <c r="Z56">
        <v>2.7951000000000001</v>
      </c>
      <c r="AA56">
        <v>1.2778</v>
      </c>
      <c r="AB56">
        <v>1.0468</v>
      </c>
      <c r="AC56">
        <v>1.1706000000000001</v>
      </c>
      <c r="AD56">
        <v>1.0271999999999999</v>
      </c>
      <c r="AE56">
        <v>1.3134999999999999</v>
      </c>
      <c r="AF56">
        <v>1.5907</v>
      </c>
      <c r="AG56">
        <v>1.466</v>
      </c>
      <c r="AH56">
        <v>1.1724000000000001</v>
      </c>
      <c r="AI56">
        <v>1.9396</v>
      </c>
      <c r="AJ56">
        <v>1.3744000000000001</v>
      </c>
      <c r="AK56">
        <v>1.3367</v>
      </c>
      <c r="AL56">
        <v>1.4383999999999999</v>
      </c>
      <c r="AM56">
        <v>1.3905000000000001</v>
      </c>
      <c r="AN56">
        <v>1.1846000000000001</v>
      </c>
      <c r="AO56">
        <v>1.6160000000000001</v>
      </c>
      <c r="AP56">
        <v>1.1774</v>
      </c>
      <c r="AQ56">
        <v>1.3967000000000001</v>
      </c>
      <c r="AR56">
        <v>1.901</v>
      </c>
      <c r="AS56">
        <v>2.8761999999999999</v>
      </c>
      <c r="AT56">
        <v>1.3138000000000001</v>
      </c>
      <c r="AU56">
        <v>1.1839999999999999</v>
      </c>
      <c r="AV56">
        <v>1.8299000000000001</v>
      </c>
      <c r="AW56">
        <v>1.2376</v>
      </c>
      <c r="AX56">
        <v>1.482</v>
      </c>
      <c r="AY56">
        <v>2.8542999999999998</v>
      </c>
      <c r="AZ56">
        <v>1.9569000000000001</v>
      </c>
      <c r="BA56">
        <v>1.6641999999999999</v>
      </c>
      <c r="BB56">
        <v>2.2667999999999999</v>
      </c>
      <c r="BC56">
        <v>2.1924000000000001</v>
      </c>
      <c r="BD56">
        <v>1.4608000000000001</v>
      </c>
      <c r="BE56">
        <v>1.3291999999999999</v>
      </c>
      <c r="BF56">
        <v>1.5297000000000001</v>
      </c>
      <c r="BG56">
        <v>1.2679</v>
      </c>
      <c r="BH56">
        <v>1.2592000000000001</v>
      </c>
      <c r="BI56">
        <v>3.4098000000000002</v>
      </c>
      <c r="BJ56">
        <v>3.4967999999999999</v>
      </c>
      <c r="BK56">
        <v>0.92290000000000005</v>
      </c>
      <c r="BL56">
        <v>1.3334999999999999</v>
      </c>
      <c r="BM56">
        <v>1.0698000000000001</v>
      </c>
      <c r="BN56">
        <v>1.4886999999999999</v>
      </c>
      <c r="BO56">
        <v>0.91313</v>
      </c>
      <c r="BP56">
        <v>3.617</v>
      </c>
      <c r="BQ56">
        <v>0.66910999999999998</v>
      </c>
      <c r="BR56">
        <v>0.74495</v>
      </c>
      <c r="BS56">
        <v>1.4778</v>
      </c>
      <c r="BT56">
        <v>2.5226999999999999</v>
      </c>
      <c r="BU56">
        <v>2.0874000000000001</v>
      </c>
      <c r="BV56">
        <v>1.6232</v>
      </c>
      <c r="BW56">
        <v>1.0008999999999999</v>
      </c>
      <c r="BX56">
        <v>1.0226999999999999</v>
      </c>
      <c r="BY56">
        <v>2.0127999999999999</v>
      </c>
      <c r="BZ56">
        <v>1.7016</v>
      </c>
      <c r="CA56">
        <v>2.0436000000000001</v>
      </c>
      <c r="CB56">
        <v>1.2043999999999999</v>
      </c>
      <c r="CC56">
        <v>1.9843999999999999</v>
      </c>
      <c r="CD56">
        <v>2.1661999999999999</v>
      </c>
      <c r="CE56">
        <v>1.9936</v>
      </c>
      <c r="CF56">
        <v>1.8796999999999999</v>
      </c>
      <c r="CG56">
        <v>1.9564999999999999</v>
      </c>
      <c r="CH56">
        <v>0.92689999999999995</v>
      </c>
      <c r="CI56">
        <v>1.0326</v>
      </c>
      <c r="CJ56">
        <v>2.3271000000000002</v>
      </c>
      <c r="CK56">
        <v>1.9266000000000001</v>
      </c>
      <c r="CL56">
        <v>2.1587999999999998</v>
      </c>
      <c r="CM56">
        <v>2.3405999999999998</v>
      </c>
      <c r="CN56">
        <v>2.3645999999999998</v>
      </c>
      <c r="CO56">
        <v>1.9213</v>
      </c>
      <c r="CP56">
        <v>1.097</v>
      </c>
      <c r="CQ56">
        <v>2.5838000000000001</v>
      </c>
      <c r="CR56">
        <v>2.6335000000000002</v>
      </c>
      <c r="CS56">
        <v>2.1695000000000002</v>
      </c>
      <c r="CT56">
        <v>3.0581</v>
      </c>
      <c r="CU56">
        <v>1.6063000000000001</v>
      </c>
      <c r="CV56">
        <v>1.7596000000000001</v>
      </c>
      <c r="CW56">
        <v>3.4904999999999999</v>
      </c>
      <c r="CX56">
        <v>3.2730000000000001</v>
      </c>
      <c r="CY56">
        <v>3.5627</v>
      </c>
      <c r="CZ56">
        <v>3.3290000000000002</v>
      </c>
      <c r="DA56">
        <v>3.3029999999999999</v>
      </c>
      <c r="DB56">
        <v>2.2088999999999999</v>
      </c>
      <c r="DC56">
        <v>1.6781999999999999</v>
      </c>
      <c r="DD56">
        <v>3.2793000000000001</v>
      </c>
      <c r="DE56">
        <v>3.5520999999999998</v>
      </c>
      <c r="DF56">
        <v>3.5947</v>
      </c>
      <c r="DG56">
        <v>2.9325999999999999</v>
      </c>
      <c r="DH56">
        <v>2.9929000000000001</v>
      </c>
      <c r="DI56">
        <v>2.2018</v>
      </c>
      <c r="DJ56">
        <v>2.3944999999999999</v>
      </c>
      <c r="DK56">
        <v>3.2682000000000002</v>
      </c>
      <c r="DL56">
        <v>4.1566000000000001</v>
      </c>
      <c r="DM56">
        <v>3.4759000000000002</v>
      </c>
      <c r="DN56">
        <v>3.7919</v>
      </c>
      <c r="DO56">
        <v>3.0855999999999999</v>
      </c>
      <c r="DP56">
        <v>2.7936999999999999</v>
      </c>
      <c r="DQ56">
        <v>2.1111</v>
      </c>
      <c r="DR56">
        <v>2.5508000000000002</v>
      </c>
      <c r="DS56">
        <v>4.0728</v>
      </c>
      <c r="DT56">
        <v>3.9721000000000002</v>
      </c>
      <c r="DU56">
        <v>4.4019000000000004</v>
      </c>
      <c r="DV56">
        <v>2.9969000000000001</v>
      </c>
      <c r="DW56">
        <v>2.6924000000000001</v>
      </c>
      <c r="DX56">
        <v>4.4074</v>
      </c>
      <c r="DY56">
        <v>4.3387000000000002</v>
      </c>
      <c r="DZ56">
        <v>4.2366000000000001</v>
      </c>
      <c r="EA56">
        <v>4.3277000000000001</v>
      </c>
      <c r="EB56">
        <v>3.8742000000000001</v>
      </c>
      <c r="EC56">
        <v>2.0642</v>
      </c>
      <c r="ED56">
        <v>1.3286</v>
      </c>
      <c r="EE56">
        <v>1.9396</v>
      </c>
      <c r="EF56">
        <v>1.9271</v>
      </c>
      <c r="EG56">
        <v>1.8053999999999999</v>
      </c>
      <c r="EH56">
        <v>2.4483999999999999</v>
      </c>
      <c r="EI56">
        <v>0.98238000000000003</v>
      </c>
      <c r="EJ56">
        <v>1.2790999999999999</v>
      </c>
      <c r="EK56">
        <v>2.5404</v>
      </c>
      <c r="EL56">
        <v>1.8262</v>
      </c>
      <c r="EM56">
        <v>1.3152999999999999</v>
      </c>
      <c r="EN56">
        <v>1.1763999999999999</v>
      </c>
      <c r="EO56">
        <v>1.9089</v>
      </c>
      <c r="EP56">
        <v>1.6062000000000001</v>
      </c>
      <c r="EQ56">
        <v>1.4433</v>
      </c>
      <c r="ER56">
        <v>1.0314000000000001</v>
      </c>
      <c r="ES56">
        <v>1.5353000000000001</v>
      </c>
      <c r="ET56">
        <v>1.4234</v>
      </c>
      <c r="EU56">
        <v>1.347</v>
      </c>
      <c r="EV56">
        <v>1.2317</v>
      </c>
      <c r="EW56">
        <v>0.90822999999999998</v>
      </c>
      <c r="EX56">
        <v>0.96631</v>
      </c>
      <c r="EY56">
        <v>1.5864</v>
      </c>
      <c r="EZ56">
        <v>0.85582999999999998</v>
      </c>
      <c r="FA56">
        <v>1.4039999999999999</v>
      </c>
      <c r="FB56">
        <v>2.3923999999999999</v>
      </c>
      <c r="FC56">
        <v>2.3546</v>
      </c>
      <c r="FD56">
        <v>1.8586</v>
      </c>
      <c r="FE56">
        <v>2.4931000000000001</v>
      </c>
      <c r="FF56">
        <v>1.7422</v>
      </c>
      <c r="FG56">
        <v>1.1244000000000001</v>
      </c>
      <c r="FH56">
        <v>1.9381999999999999</v>
      </c>
      <c r="FI56">
        <v>1.3613</v>
      </c>
      <c r="FJ56">
        <v>1.5883</v>
      </c>
      <c r="FK56">
        <v>1.4028</v>
      </c>
      <c r="FL56">
        <v>2.2498999999999998</v>
      </c>
      <c r="FM56">
        <v>1.2577</v>
      </c>
      <c r="FN56">
        <v>1.0234000000000001</v>
      </c>
      <c r="FO56">
        <v>1.2870999999999999</v>
      </c>
      <c r="FP56">
        <v>1.3973</v>
      </c>
      <c r="FQ56">
        <v>1.3508</v>
      </c>
      <c r="FR56">
        <v>1.7608999999999999</v>
      </c>
      <c r="FS56">
        <v>1.6318999999999999</v>
      </c>
      <c r="FT56">
        <v>0.94610000000000005</v>
      </c>
      <c r="FU56">
        <v>2.1705999999999999</v>
      </c>
      <c r="FV56">
        <v>1.8109</v>
      </c>
      <c r="FW56">
        <v>1.8027</v>
      </c>
      <c r="FX56">
        <v>1.6032999999999999</v>
      </c>
      <c r="FY56">
        <v>2.7776999999999998</v>
      </c>
      <c r="FZ56">
        <v>1.6780999999999999</v>
      </c>
      <c r="GA56">
        <v>1.5718000000000001</v>
      </c>
      <c r="GB56">
        <v>2.3005</v>
      </c>
      <c r="GC56">
        <v>1.9658</v>
      </c>
      <c r="GD56">
        <v>2.6086</v>
      </c>
      <c r="GE56">
        <v>3.5337000000000001</v>
      </c>
      <c r="GF56">
        <v>1.7995000000000001</v>
      </c>
      <c r="GG56">
        <v>1.1253</v>
      </c>
      <c r="GH56">
        <v>3.3372000000000002</v>
      </c>
      <c r="GI56">
        <v>1.1023000000000001</v>
      </c>
      <c r="GJ56">
        <v>1.1895</v>
      </c>
      <c r="GK56">
        <v>1.8555999999999999</v>
      </c>
      <c r="GL56">
        <v>1.1462000000000001</v>
      </c>
      <c r="GM56">
        <v>1.2359</v>
      </c>
      <c r="GN56">
        <v>1.6049</v>
      </c>
      <c r="GO56">
        <v>3.1493000000000002</v>
      </c>
      <c r="GP56">
        <v>2.2694999999999999</v>
      </c>
      <c r="GQ56">
        <v>1.8517999999999999</v>
      </c>
      <c r="GR56">
        <v>3.2709000000000001</v>
      </c>
      <c r="GS56">
        <v>1.9237</v>
      </c>
      <c r="GT56">
        <v>1.4519</v>
      </c>
      <c r="GU56">
        <v>1.9401999999999999</v>
      </c>
      <c r="GV56">
        <v>3.3752</v>
      </c>
      <c r="GW56">
        <v>2.1996000000000002</v>
      </c>
      <c r="GX56">
        <v>3.0028999999999999</v>
      </c>
      <c r="GY56">
        <v>2.3746999999999998</v>
      </c>
      <c r="GZ56">
        <v>3.2622</v>
      </c>
      <c r="HA56">
        <v>3.9481999999999999</v>
      </c>
      <c r="HB56">
        <v>1.3091999999999999</v>
      </c>
      <c r="HC56">
        <v>3.7582</v>
      </c>
      <c r="HD56">
        <v>2.4361999999999999</v>
      </c>
      <c r="HE56">
        <v>2.6012</v>
      </c>
      <c r="HF56">
        <v>4.5427</v>
      </c>
      <c r="HG56">
        <v>1.7153</v>
      </c>
      <c r="HH56">
        <v>2.0566</v>
      </c>
      <c r="HI56">
        <v>4.3605999999999998</v>
      </c>
      <c r="HJ56">
        <v>2.5981000000000001</v>
      </c>
      <c r="HK56">
        <v>1.9594</v>
      </c>
      <c r="HL56">
        <v>3.3298999999999999</v>
      </c>
      <c r="HM56">
        <v>2.8197999999999999</v>
      </c>
      <c r="HN56">
        <v>2.278</v>
      </c>
      <c r="HO56">
        <v>4.4695</v>
      </c>
      <c r="HP56">
        <v>2.4039000000000001</v>
      </c>
      <c r="HQ56">
        <v>1.3888</v>
      </c>
      <c r="HR56">
        <v>1.1568000000000001</v>
      </c>
      <c r="HS56">
        <v>3.5737000000000001</v>
      </c>
      <c r="HT56">
        <v>3.9601000000000002</v>
      </c>
      <c r="HU56">
        <v>2.9161999999999999</v>
      </c>
      <c r="HV56">
        <v>3.4598</v>
      </c>
      <c r="HW56">
        <v>1.6962999999999999</v>
      </c>
      <c r="HX56">
        <v>0.95047000000000004</v>
      </c>
      <c r="HY56">
        <v>3.0072000000000001</v>
      </c>
      <c r="HZ56">
        <v>2.5411000000000001</v>
      </c>
      <c r="IA56">
        <v>2.9277000000000002</v>
      </c>
      <c r="IB56">
        <v>4.0284000000000004</v>
      </c>
      <c r="IC56">
        <v>4.3479999999999999</v>
      </c>
      <c r="ID56">
        <v>1.3383</v>
      </c>
      <c r="IE56">
        <v>0.80515999999999999</v>
      </c>
      <c r="IF56">
        <v>3.6223000000000001</v>
      </c>
      <c r="IG56">
        <v>1.2383</v>
      </c>
      <c r="IH56">
        <v>1.2397</v>
      </c>
      <c r="II56">
        <v>1.1356999999999999</v>
      </c>
      <c r="IJ56">
        <v>1.4347000000000001</v>
      </c>
      <c r="IK56">
        <v>0.45824999999999999</v>
      </c>
      <c r="IL56">
        <v>1.8179000000000001</v>
      </c>
      <c r="IM56">
        <v>1.3059000000000001</v>
      </c>
      <c r="IN56">
        <v>1.7693000000000001</v>
      </c>
      <c r="IO56">
        <v>2.4971999999999999</v>
      </c>
      <c r="IP56">
        <v>0.55893999999999999</v>
      </c>
      <c r="IQ56">
        <v>2.0703999999999998</v>
      </c>
      <c r="IR56">
        <v>0.65559000000000001</v>
      </c>
      <c r="IS56">
        <v>1.7985</v>
      </c>
      <c r="IT56">
        <v>1.8268</v>
      </c>
      <c r="IU56">
        <v>1.6359999999999999</v>
      </c>
      <c r="IV56">
        <v>2.9209000000000001</v>
      </c>
      <c r="IW56">
        <v>3.734</v>
      </c>
      <c r="IX56">
        <v>0.78968000000000005</v>
      </c>
      <c r="IY56">
        <v>0.89373000000000002</v>
      </c>
      <c r="IZ56">
        <v>1.2659</v>
      </c>
      <c r="JA56">
        <v>2.3654000000000002</v>
      </c>
      <c r="JB56">
        <v>2.2479</v>
      </c>
      <c r="JC56">
        <v>3.1815000000000002</v>
      </c>
      <c r="JD56">
        <v>4.2381000000000002</v>
      </c>
      <c r="JE56">
        <v>1.5346</v>
      </c>
      <c r="JF56">
        <v>1.9618</v>
      </c>
      <c r="JG56">
        <v>1.7668999999999999</v>
      </c>
      <c r="JH56">
        <v>0.95879000000000003</v>
      </c>
      <c r="JI56">
        <v>0.33035999999999999</v>
      </c>
      <c r="JJ56">
        <v>0.46171000000000001</v>
      </c>
      <c r="JK56">
        <v>1.8484</v>
      </c>
      <c r="JL56">
        <v>1.0495000000000001</v>
      </c>
      <c r="JM56">
        <v>0.96782000000000001</v>
      </c>
      <c r="JN56">
        <v>1.6637999999999999</v>
      </c>
      <c r="JO56">
        <v>0.92723999999999995</v>
      </c>
      <c r="JP56">
        <v>1.8226</v>
      </c>
      <c r="JQ56">
        <v>0.87189000000000005</v>
      </c>
      <c r="JR56">
        <v>1.0548</v>
      </c>
      <c r="JS56">
        <v>1.3539000000000001</v>
      </c>
      <c r="JT56">
        <v>1.6266</v>
      </c>
      <c r="JU56">
        <v>2.2115</v>
      </c>
      <c r="JV56">
        <v>1.0057</v>
      </c>
      <c r="JW56">
        <v>0.97023000000000004</v>
      </c>
      <c r="JX56">
        <v>1.3253999999999999</v>
      </c>
      <c r="JY56">
        <v>0.76468999999999998</v>
      </c>
      <c r="JZ56">
        <v>1.0815999999999999</v>
      </c>
      <c r="KA56">
        <v>1.7593000000000001</v>
      </c>
      <c r="KB56">
        <v>1.0780000000000001</v>
      </c>
      <c r="KC56">
        <v>3.7265999999999999</v>
      </c>
      <c r="KD56">
        <v>1.0170999999999999</v>
      </c>
      <c r="KE56">
        <v>1.573</v>
      </c>
      <c r="KF56">
        <v>1.3109</v>
      </c>
      <c r="KG56">
        <v>1.5313000000000001</v>
      </c>
      <c r="KH56">
        <v>1.5674999999999999</v>
      </c>
      <c r="KI56">
        <v>1.3774</v>
      </c>
      <c r="KJ56">
        <v>1.4109</v>
      </c>
      <c r="KK56">
        <v>3.3481999999999998</v>
      </c>
      <c r="KL56">
        <v>1.5385</v>
      </c>
      <c r="KM56">
        <v>1.4131</v>
      </c>
      <c r="KN56">
        <v>1.3484</v>
      </c>
      <c r="KO56">
        <v>2.3931</v>
      </c>
      <c r="KP56">
        <v>1.8909</v>
      </c>
      <c r="KQ56">
        <v>1.4186000000000001</v>
      </c>
      <c r="KR56">
        <v>1.2932999999999999</v>
      </c>
      <c r="KS56">
        <v>1.4208000000000001</v>
      </c>
      <c r="KT56">
        <v>1.6027</v>
      </c>
      <c r="KU56">
        <v>1.1492</v>
      </c>
      <c r="KV56">
        <v>0.91913999999999996</v>
      </c>
      <c r="KW56">
        <v>0.82065999999999995</v>
      </c>
      <c r="KX56">
        <v>1.3465</v>
      </c>
      <c r="KY56">
        <v>0.86743999999999999</v>
      </c>
      <c r="KZ56">
        <v>1.0912999999999999</v>
      </c>
      <c r="LA56">
        <v>0.79856000000000005</v>
      </c>
      <c r="LB56">
        <v>0.86707000000000001</v>
      </c>
      <c r="LC56">
        <v>0.87465000000000004</v>
      </c>
      <c r="LD56">
        <v>0.76839000000000002</v>
      </c>
      <c r="LE56">
        <v>0.64368999999999998</v>
      </c>
      <c r="LF56">
        <v>1.1331</v>
      </c>
      <c r="LG56">
        <v>0.53195000000000003</v>
      </c>
      <c r="LH56">
        <v>1.889</v>
      </c>
      <c r="LI56">
        <v>0.79912000000000005</v>
      </c>
      <c r="LJ56">
        <v>0.71738000000000002</v>
      </c>
      <c r="LK56">
        <v>0.89146000000000003</v>
      </c>
      <c r="LL56">
        <v>0.73794000000000004</v>
      </c>
    </row>
    <row r="57" spans="1:324">
      <c r="A57">
        <v>56</v>
      </c>
      <c r="B57">
        <v>1.3975</v>
      </c>
      <c r="C57">
        <v>0.94162999999999997</v>
      </c>
      <c r="D57">
        <v>1.2351000000000001</v>
      </c>
      <c r="E57">
        <v>1.3609</v>
      </c>
      <c r="F57">
        <v>1.0388999999999999</v>
      </c>
      <c r="G57">
        <v>1.8898999999999999</v>
      </c>
      <c r="H57">
        <v>1.7</v>
      </c>
      <c r="I57">
        <v>1.034</v>
      </c>
      <c r="J57">
        <v>2.1677</v>
      </c>
      <c r="K57">
        <v>1.2708999999999999</v>
      </c>
      <c r="L57">
        <v>1.2352000000000001</v>
      </c>
      <c r="M57">
        <v>1.1253</v>
      </c>
      <c r="N57">
        <v>1.2996000000000001</v>
      </c>
      <c r="O57">
        <v>3.3365</v>
      </c>
      <c r="P57">
        <v>0.94823999999999997</v>
      </c>
      <c r="Q57">
        <v>1.2790999999999999</v>
      </c>
      <c r="R57">
        <v>1.0422</v>
      </c>
      <c r="S57">
        <v>1.3003</v>
      </c>
      <c r="T57">
        <v>1.1084000000000001</v>
      </c>
      <c r="U57">
        <v>3.2206999999999999</v>
      </c>
      <c r="V57">
        <v>1.6992</v>
      </c>
      <c r="W57">
        <v>0.86182000000000003</v>
      </c>
      <c r="X57">
        <v>1.1967000000000001</v>
      </c>
      <c r="Y57">
        <v>1.7915000000000001</v>
      </c>
      <c r="Z57">
        <v>2.6071</v>
      </c>
      <c r="AA57">
        <v>1.2000999999999999</v>
      </c>
      <c r="AB57">
        <v>1.0711999999999999</v>
      </c>
      <c r="AC57">
        <v>1.0854999999999999</v>
      </c>
      <c r="AD57">
        <v>0.91796</v>
      </c>
      <c r="AE57">
        <v>1.1173</v>
      </c>
      <c r="AF57">
        <v>1.5175000000000001</v>
      </c>
      <c r="AG57">
        <v>1.3206</v>
      </c>
      <c r="AH57">
        <v>1.1055999999999999</v>
      </c>
      <c r="AI57">
        <v>1.7132000000000001</v>
      </c>
      <c r="AJ57">
        <v>1.2326999999999999</v>
      </c>
      <c r="AK57">
        <v>1.1341000000000001</v>
      </c>
      <c r="AL57">
        <v>1.3555999999999999</v>
      </c>
      <c r="AM57">
        <v>1.1762999999999999</v>
      </c>
      <c r="AN57">
        <v>1.0788</v>
      </c>
      <c r="AO57">
        <v>1.4433</v>
      </c>
      <c r="AP57">
        <v>0.98907999999999996</v>
      </c>
      <c r="AQ57">
        <v>1.1957</v>
      </c>
      <c r="AR57">
        <v>1.7822</v>
      </c>
      <c r="AS57">
        <v>2.3353000000000002</v>
      </c>
      <c r="AT57">
        <v>1.1353</v>
      </c>
      <c r="AU57">
        <v>1.1315</v>
      </c>
      <c r="AV57">
        <v>1.6573</v>
      </c>
      <c r="AW57">
        <v>1.081</v>
      </c>
      <c r="AX57">
        <v>1.2997000000000001</v>
      </c>
      <c r="AY57">
        <v>2.7126000000000001</v>
      </c>
      <c r="AZ57">
        <v>1.7334000000000001</v>
      </c>
      <c r="BA57">
        <v>1.6124000000000001</v>
      </c>
      <c r="BB57">
        <v>1.9101999999999999</v>
      </c>
      <c r="BC57">
        <v>1.8172999999999999</v>
      </c>
      <c r="BD57">
        <v>1.1371</v>
      </c>
      <c r="BE57">
        <v>1.3433999999999999</v>
      </c>
      <c r="BF57">
        <v>1.8104</v>
      </c>
      <c r="BG57">
        <v>1.2556</v>
      </c>
      <c r="BH57">
        <v>1.1599999999999999</v>
      </c>
      <c r="BI57">
        <v>3.3652000000000002</v>
      </c>
      <c r="BJ57">
        <v>3.2136</v>
      </c>
      <c r="BK57">
        <v>0.88524999999999998</v>
      </c>
      <c r="BL57">
        <v>1.2251000000000001</v>
      </c>
      <c r="BM57">
        <v>1.0381</v>
      </c>
      <c r="BN57">
        <v>1.3888</v>
      </c>
      <c r="BO57">
        <v>0.90488000000000002</v>
      </c>
      <c r="BP57">
        <v>3.4735999999999998</v>
      </c>
      <c r="BQ57">
        <v>0.58323999999999998</v>
      </c>
      <c r="BR57">
        <v>0.70611000000000002</v>
      </c>
      <c r="BS57">
        <v>1.4257</v>
      </c>
      <c r="BT57">
        <v>2.3761000000000001</v>
      </c>
      <c r="BU57">
        <v>2.181</v>
      </c>
      <c r="BV57">
        <v>1.4638</v>
      </c>
      <c r="BW57">
        <v>0.93737999999999999</v>
      </c>
      <c r="BX57">
        <v>0.94893000000000005</v>
      </c>
      <c r="BY57">
        <v>1.9838</v>
      </c>
      <c r="BZ57">
        <v>1.6060000000000001</v>
      </c>
      <c r="CA57">
        <v>1.9543999999999999</v>
      </c>
      <c r="CB57">
        <v>1.1960999999999999</v>
      </c>
      <c r="CC57">
        <v>1.9812000000000001</v>
      </c>
      <c r="CD57">
        <v>2.0933999999999999</v>
      </c>
      <c r="CE57">
        <v>1.9575</v>
      </c>
      <c r="CF57">
        <v>1.8110999999999999</v>
      </c>
      <c r="CG57">
        <v>1.9169</v>
      </c>
      <c r="CH57">
        <v>0.87194000000000005</v>
      </c>
      <c r="CI57">
        <v>0.99594000000000005</v>
      </c>
      <c r="CJ57">
        <v>2.3149000000000002</v>
      </c>
      <c r="CK57">
        <v>1.8875</v>
      </c>
      <c r="CL57">
        <v>2.1048</v>
      </c>
      <c r="CM57">
        <v>2.2664</v>
      </c>
      <c r="CN57">
        <v>2.3715999999999999</v>
      </c>
      <c r="CO57">
        <v>1.8129999999999999</v>
      </c>
      <c r="CP57">
        <v>1.0163</v>
      </c>
      <c r="CQ57">
        <v>2.4504999999999999</v>
      </c>
      <c r="CR57">
        <v>2.5103</v>
      </c>
      <c r="CS57">
        <v>2.0834999999999999</v>
      </c>
      <c r="CT57">
        <v>3.1292</v>
      </c>
      <c r="CU57">
        <v>1.4991000000000001</v>
      </c>
      <c r="CV57">
        <v>1.6544000000000001</v>
      </c>
      <c r="CW57">
        <v>3.2715999999999998</v>
      </c>
      <c r="CX57">
        <v>3.0868000000000002</v>
      </c>
      <c r="CY57">
        <v>3.3431000000000002</v>
      </c>
      <c r="CZ57">
        <v>3.1459999999999999</v>
      </c>
      <c r="DA57">
        <v>3.2244000000000002</v>
      </c>
      <c r="DB57">
        <v>2.1787000000000001</v>
      </c>
      <c r="DC57">
        <v>1.6607000000000001</v>
      </c>
      <c r="DD57">
        <v>3.1758000000000002</v>
      </c>
      <c r="DE57">
        <v>3.4801000000000002</v>
      </c>
      <c r="DF57">
        <v>3.5571000000000002</v>
      </c>
      <c r="DG57">
        <v>2.8984999999999999</v>
      </c>
      <c r="DH57">
        <v>2.9702000000000002</v>
      </c>
      <c r="DI57">
        <v>2.2029999999999998</v>
      </c>
      <c r="DJ57">
        <v>2.3927</v>
      </c>
      <c r="DK57">
        <v>3.2048999999999999</v>
      </c>
      <c r="DL57">
        <v>4.2233999999999998</v>
      </c>
      <c r="DM57">
        <v>3.4514</v>
      </c>
      <c r="DN57">
        <v>3.8879999999999999</v>
      </c>
      <c r="DO57">
        <v>3.0663999999999998</v>
      </c>
      <c r="DP57">
        <v>2.8355999999999999</v>
      </c>
      <c r="DQ57">
        <v>2.0360999999999998</v>
      </c>
      <c r="DR57">
        <v>2.7492000000000001</v>
      </c>
      <c r="DS57">
        <v>3.9927999999999999</v>
      </c>
      <c r="DT57">
        <v>3.9178999999999999</v>
      </c>
      <c r="DU57">
        <v>4.2918000000000003</v>
      </c>
      <c r="DV57">
        <v>2.9062999999999999</v>
      </c>
      <c r="DW57">
        <v>2.6071</v>
      </c>
      <c r="DX57">
        <v>4.2998000000000003</v>
      </c>
      <c r="DY57">
        <v>4.2423000000000002</v>
      </c>
      <c r="DZ57">
        <v>4.3348000000000004</v>
      </c>
      <c r="EA57">
        <v>4.4076000000000004</v>
      </c>
      <c r="EB57">
        <v>3.7747999999999999</v>
      </c>
      <c r="EC57">
        <v>2.0543</v>
      </c>
      <c r="ED57">
        <v>1.3107</v>
      </c>
      <c r="EE57">
        <v>1.9809000000000001</v>
      </c>
      <c r="EF57">
        <v>1.9510000000000001</v>
      </c>
      <c r="EG57">
        <v>1.8542000000000001</v>
      </c>
      <c r="EH57">
        <v>2.2841999999999998</v>
      </c>
      <c r="EI57">
        <v>0.96486000000000005</v>
      </c>
      <c r="EJ57">
        <v>1.2730999999999999</v>
      </c>
      <c r="EK57">
        <v>2.4771999999999998</v>
      </c>
      <c r="EL57">
        <v>1.8104</v>
      </c>
      <c r="EM57">
        <v>1.2574000000000001</v>
      </c>
      <c r="EN57">
        <v>1.1552</v>
      </c>
      <c r="EO57">
        <v>1.8612</v>
      </c>
      <c r="EP57">
        <v>1.5975999999999999</v>
      </c>
      <c r="EQ57">
        <v>1.3669</v>
      </c>
      <c r="ER57">
        <v>1.0593999999999999</v>
      </c>
      <c r="ES57">
        <v>1.4519</v>
      </c>
      <c r="ET57">
        <v>1.4440999999999999</v>
      </c>
      <c r="EU57">
        <v>1.3511</v>
      </c>
      <c r="EV57">
        <v>1.2758</v>
      </c>
      <c r="EW57">
        <v>0.93230000000000002</v>
      </c>
      <c r="EX57">
        <v>0.95979999999999999</v>
      </c>
      <c r="EY57">
        <v>1.5495000000000001</v>
      </c>
      <c r="EZ57">
        <v>0.86431000000000002</v>
      </c>
      <c r="FA57">
        <v>1.3464</v>
      </c>
      <c r="FB57">
        <v>2.2711999999999999</v>
      </c>
      <c r="FC57">
        <v>2.2519999999999998</v>
      </c>
      <c r="FD57">
        <v>1.8144</v>
      </c>
      <c r="FE57">
        <v>2.3498999999999999</v>
      </c>
      <c r="FF57">
        <v>1.6021000000000001</v>
      </c>
      <c r="FG57">
        <v>1.0476000000000001</v>
      </c>
      <c r="FH57">
        <v>1.9931000000000001</v>
      </c>
      <c r="FI57">
        <v>1.3541000000000001</v>
      </c>
      <c r="FJ57">
        <v>1.5041</v>
      </c>
      <c r="FK57">
        <v>1.3734</v>
      </c>
      <c r="FL57">
        <v>2.1976</v>
      </c>
      <c r="FM57">
        <v>1.2043999999999999</v>
      </c>
      <c r="FN57">
        <v>0.96928000000000003</v>
      </c>
      <c r="FO57">
        <v>1.3460000000000001</v>
      </c>
      <c r="FP57">
        <v>1.411</v>
      </c>
      <c r="FQ57">
        <v>1.3787</v>
      </c>
      <c r="FR57">
        <v>1.7387999999999999</v>
      </c>
      <c r="FS57">
        <v>1.6301000000000001</v>
      </c>
      <c r="FT57">
        <v>0.96265000000000001</v>
      </c>
      <c r="FU57">
        <v>2.1</v>
      </c>
      <c r="FV57">
        <v>1.8168</v>
      </c>
      <c r="FW57">
        <v>1.7496</v>
      </c>
      <c r="FX57">
        <v>1.6563000000000001</v>
      </c>
      <c r="FY57">
        <v>2.6857000000000002</v>
      </c>
      <c r="FZ57">
        <v>1.6646000000000001</v>
      </c>
      <c r="GA57">
        <v>1.5928</v>
      </c>
      <c r="GB57">
        <v>2.3157999999999999</v>
      </c>
      <c r="GC57">
        <v>2.1002000000000001</v>
      </c>
      <c r="GD57">
        <v>2.6654</v>
      </c>
      <c r="GE57">
        <v>3.3853</v>
      </c>
      <c r="GF57">
        <v>1.6652</v>
      </c>
      <c r="GG57">
        <v>1.0818000000000001</v>
      </c>
      <c r="GH57">
        <v>3.2370999999999999</v>
      </c>
      <c r="GI57">
        <v>1.1753</v>
      </c>
      <c r="GJ57">
        <v>1.1922999999999999</v>
      </c>
      <c r="GK57">
        <v>1.8854</v>
      </c>
      <c r="GL57">
        <v>1.1394</v>
      </c>
      <c r="GM57">
        <v>1.2375</v>
      </c>
      <c r="GN57">
        <v>1.5949</v>
      </c>
      <c r="GO57">
        <v>3.2063000000000001</v>
      </c>
      <c r="GP57">
        <v>2.2252000000000001</v>
      </c>
      <c r="GQ57">
        <v>1.9211</v>
      </c>
      <c r="GR57">
        <v>3.2372000000000001</v>
      </c>
      <c r="GS57">
        <v>1.9804999999999999</v>
      </c>
      <c r="GT57">
        <v>1.4557</v>
      </c>
      <c r="GU57">
        <v>1.9285000000000001</v>
      </c>
      <c r="GV57">
        <v>3.3193000000000001</v>
      </c>
      <c r="GW57">
        <v>2.2831999999999999</v>
      </c>
      <c r="GX57">
        <v>3.1417999999999999</v>
      </c>
      <c r="GY57">
        <v>2.4087000000000001</v>
      </c>
      <c r="GZ57">
        <v>3.2692000000000001</v>
      </c>
      <c r="HA57">
        <v>3.8588</v>
      </c>
      <c r="HB57">
        <v>1.3472</v>
      </c>
      <c r="HC57">
        <v>3.6661000000000001</v>
      </c>
      <c r="HD57">
        <v>2.6061000000000001</v>
      </c>
      <c r="HE57">
        <v>2.7728999999999999</v>
      </c>
      <c r="HF57">
        <v>4.4116</v>
      </c>
      <c r="HG57">
        <v>1.7642</v>
      </c>
      <c r="HH57">
        <v>2.238</v>
      </c>
      <c r="HI57">
        <v>4.2901999999999996</v>
      </c>
      <c r="HJ57">
        <v>2.5360999999999998</v>
      </c>
      <c r="HK57">
        <v>1.9419999999999999</v>
      </c>
      <c r="HL57">
        <v>3.1520999999999999</v>
      </c>
      <c r="HM57">
        <v>2.8595999999999999</v>
      </c>
      <c r="HN57">
        <v>2.3778999999999999</v>
      </c>
      <c r="HO57">
        <v>4.4238</v>
      </c>
      <c r="HP57">
        <v>2.4510999999999998</v>
      </c>
      <c r="HQ57">
        <v>1.389</v>
      </c>
      <c r="HR57">
        <v>1.1689000000000001</v>
      </c>
      <c r="HS57">
        <v>3.6623000000000001</v>
      </c>
      <c r="HT57">
        <v>3.9746000000000001</v>
      </c>
      <c r="HU57">
        <v>2.9496000000000002</v>
      </c>
      <c r="HV57">
        <v>3.5464000000000002</v>
      </c>
      <c r="HW57">
        <v>1.7224999999999999</v>
      </c>
      <c r="HX57">
        <v>0.98104000000000002</v>
      </c>
      <c r="HY57">
        <v>2.8687999999999998</v>
      </c>
      <c r="HZ57">
        <v>2.4552</v>
      </c>
      <c r="IA57">
        <v>2.7835999999999999</v>
      </c>
      <c r="IB57">
        <v>3.8386</v>
      </c>
      <c r="IC57">
        <v>4.1638999999999999</v>
      </c>
      <c r="ID57">
        <v>1.4037999999999999</v>
      </c>
      <c r="IE57">
        <v>0.84247000000000005</v>
      </c>
      <c r="IF57">
        <v>3.5278999999999998</v>
      </c>
      <c r="IG57">
        <v>1.3427</v>
      </c>
      <c r="IH57">
        <v>1.2907</v>
      </c>
      <c r="II57">
        <v>1.2107000000000001</v>
      </c>
      <c r="IJ57">
        <v>1.4380999999999999</v>
      </c>
      <c r="IK57">
        <v>0.45873999999999998</v>
      </c>
      <c r="IL57">
        <v>1.9524999999999999</v>
      </c>
      <c r="IM57">
        <v>1.2607999999999999</v>
      </c>
      <c r="IN57">
        <v>1.7385999999999999</v>
      </c>
      <c r="IO57">
        <v>2.3409</v>
      </c>
      <c r="IP57">
        <v>0.67661000000000004</v>
      </c>
      <c r="IQ57">
        <v>2.1593</v>
      </c>
      <c r="IR57">
        <v>0.67825999999999997</v>
      </c>
      <c r="IS57">
        <v>1.7865</v>
      </c>
      <c r="IT57">
        <v>1.8513999999999999</v>
      </c>
      <c r="IU57">
        <v>1.6579999999999999</v>
      </c>
      <c r="IV57">
        <v>2.8953000000000002</v>
      </c>
      <c r="IW57">
        <v>3.9016999999999999</v>
      </c>
      <c r="IX57">
        <v>0.80159000000000002</v>
      </c>
      <c r="IY57">
        <v>0.87946000000000002</v>
      </c>
      <c r="IZ57">
        <v>1.3416999999999999</v>
      </c>
      <c r="JA57">
        <v>2.4196</v>
      </c>
      <c r="JB57">
        <v>2.3102</v>
      </c>
      <c r="JC57">
        <v>3.3182</v>
      </c>
      <c r="JD57">
        <v>4.4859999999999998</v>
      </c>
      <c r="JE57">
        <v>1.5911999999999999</v>
      </c>
      <c r="JF57">
        <v>1.9160999999999999</v>
      </c>
      <c r="JG57">
        <v>1.7815000000000001</v>
      </c>
      <c r="JH57">
        <v>1.0265</v>
      </c>
      <c r="JI57">
        <v>0.32866000000000001</v>
      </c>
      <c r="JJ57">
        <v>0.45056000000000002</v>
      </c>
      <c r="JK57">
        <v>1.7839</v>
      </c>
      <c r="JL57">
        <v>1.2013</v>
      </c>
      <c r="JM57">
        <v>1.0424</v>
      </c>
      <c r="JN57">
        <v>1.6302000000000001</v>
      </c>
      <c r="JO57">
        <v>0.93503999999999998</v>
      </c>
      <c r="JP57">
        <v>1.8048</v>
      </c>
      <c r="JQ57">
        <v>0.91751000000000005</v>
      </c>
      <c r="JR57">
        <v>1.0846</v>
      </c>
      <c r="JS57">
        <v>1.3405</v>
      </c>
      <c r="JT57">
        <v>1.6656</v>
      </c>
      <c r="JU57">
        <v>2.302</v>
      </c>
      <c r="JV57">
        <v>0.99741999999999997</v>
      </c>
      <c r="JW57">
        <v>1.0479000000000001</v>
      </c>
      <c r="JX57">
        <v>1.5068999999999999</v>
      </c>
      <c r="JY57">
        <v>0.76237999999999995</v>
      </c>
      <c r="JZ57">
        <v>1.0542</v>
      </c>
      <c r="KA57">
        <v>1.7016</v>
      </c>
      <c r="KB57">
        <v>1.1617</v>
      </c>
      <c r="KC57">
        <v>3.7564000000000002</v>
      </c>
      <c r="KD57">
        <v>1.1560999999999999</v>
      </c>
      <c r="KE57">
        <v>1.7645999999999999</v>
      </c>
      <c r="KF57">
        <v>1.3083</v>
      </c>
      <c r="KG57">
        <v>1.4693000000000001</v>
      </c>
      <c r="KH57">
        <v>1.736</v>
      </c>
      <c r="KI57">
        <v>1.4659</v>
      </c>
      <c r="KJ57">
        <v>1.6472</v>
      </c>
      <c r="KK57">
        <v>3.3359000000000001</v>
      </c>
      <c r="KL57">
        <v>1.615</v>
      </c>
      <c r="KM57">
        <v>1.4267000000000001</v>
      </c>
      <c r="KN57">
        <v>1.3192999999999999</v>
      </c>
      <c r="KO57">
        <v>2.5095000000000001</v>
      </c>
      <c r="KP57">
        <v>1.9198999999999999</v>
      </c>
      <c r="KQ57">
        <v>1.5067999999999999</v>
      </c>
      <c r="KR57">
        <v>1.4232</v>
      </c>
      <c r="KS57">
        <v>1.4335</v>
      </c>
      <c r="KT57">
        <v>1.5818000000000001</v>
      </c>
      <c r="KU57">
        <v>1.2370000000000001</v>
      </c>
      <c r="KV57">
        <v>0.95026999999999995</v>
      </c>
      <c r="KW57">
        <v>0.85092000000000001</v>
      </c>
      <c r="KX57">
        <v>1.4572000000000001</v>
      </c>
      <c r="KY57">
        <v>0.85177000000000003</v>
      </c>
      <c r="KZ57">
        <v>1.0788</v>
      </c>
      <c r="LA57">
        <v>0.83394000000000001</v>
      </c>
      <c r="LB57">
        <v>0.89368999999999998</v>
      </c>
      <c r="LC57">
        <v>0.92366000000000004</v>
      </c>
      <c r="LD57">
        <v>0.89798</v>
      </c>
      <c r="LE57">
        <v>0.72675999999999996</v>
      </c>
      <c r="LF57">
        <v>1.2484999999999999</v>
      </c>
      <c r="LG57">
        <v>0.45913999999999999</v>
      </c>
      <c r="LH57">
        <v>1.9483999999999999</v>
      </c>
      <c r="LI57">
        <v>0.80086000000000002</v>
      </c>
      <c r="LJ57">
        <v>0.71087</v>
      </c>
      <c r="LK57">
        <v>0.91496</v>
      </c>
      <c r="LL57">
        <v>0.83618000000000003</v>
      </c>
    </row>
    <row r="58" spans="1:324">
      <c r="A58">
        <v>57</v>
      </c>
      <c r="B58">
        <v>1.1168</v>
      </c>
      <c r="C58">
        <v>0.70923000000000003</v>
      </c>
      <c r="D58">
        <v>1.1705000000000001</v>
      </c>
      <c r="E58">
        <v>1.4125000000000001</v>
      </c>
      <c r="F58">
        <v>1.0345</v>
      </c>
      <c r="G58">
        <v>1.9919</v>
      </c>
      <c r="H58">
        <v>1.6272</v>
      </c>
      <c r="I58">
        <v>0.92112000000000005</v>
      </c>
      <c r="J58">
        <v>2.5472999999999999</v>
      </c>
      <c r="K58">
        <v>1.0820000000000001</v>
      </c>
      <c r="L58">
        <v>1.234</v>
      </c>
      <c r="M58">
        <v>1.0612999999999999</v>
      </c>
      <c r="N58">
        <v>1.3651</v>
      </c>
      <c r="O58">
        <v>3.7427000000000001</v>
      </c>
      <c r="P58">
        <v>0.88919999999999999</v>
      </c>
      <c r="Q58">
        <v>1.1478999999999999</v>
      </c>
      <c r="R58">
        <v>0.98787999999999998</v>
      </c>
      <c r="S58">
        <v>1.3689</v>
      </c>
      <c r="T58">
        <v>1.1357999999999999</v>
      </c>
      <c r="U58">
        <v>3.7864</v>
      </c>
      <c r="V58">
        <v>1.6516</v>
      </c>
      <c r="W58">
        <v>0.75553000000000003</v>
      </c>
      <c r="X58">
        <v>1.2173</v>
      </c>
      <c r="Y58">
        <v>2.1776</v>
      </c>
      <c r="Z58">
        <v>2.9544999999999999</v>
      </c>
      <c r="AA58">
        <v>1.2688999999999999</v>
      </c>
      <c r="AB58">
        <v>1.0028999999999999</v>
      </c>
      <c r="AC58">
        <v>0.99643000000000004</v>
      </c>
      <c r="AD58">
        <v>0.79056000000000004</v>
      </c>
      <c r="AE58">
        <v>1.1066</v>
      </c>
      <c r="AF58">
        <v>1.6807000000000001</v>
      </c>
      <c r="AG58">
        <v>1.0387999999999999</v>
      </c>
      <c r="AH58">
        <v>1.0264</v>
      </c>
      <c r="AI58">
        <v>1.0931</v>
      </c>
      <c r="AJ58">
        <v>1.2997000000000001</v>
      </c>
      <c r="AK58">
        <v>1.1178999999999999</v>
      </c>
      <c r="AL58">
        <v>1.1053999999999999</v>
      </c>
      <c r="AM58">
        <v>1.1628000000000001</v>
      </c>
      <c r="AN58">
        <v>1.0146999999999999</v>
      </c>
      <c r="AO58">
        <v>1.4998</v>
      </c>
      <c r="AP58">
        <v>0.99707999999999997</v>
      </c>
      <c r="AQ58">
        <v>1.2145999999999999</v>
      </c>
      <c r="AR58">
        <v>2.0830000000000002</v>
      </c>
      <c r="AS58">
        <v>2.4054000000000002</v>
      </c>
      <c r="AT58">
        <v>1.0688</v>
      </c>
      <c r="AU58">
        <v>1.0660000000000001</v>
      </c>
      <c r="AV58">
        <v>1.8495999999999999</v>
      </c>
      <c r="AW58">
        <v>0.79386999999999996</v>
      </c>
      <c r="AX58">
        <v>1.1620999999999999</v>
      </c>
      <c r="AY58">
        <v>3.4990000000000001</v>
      </c>
      <c r="AZ58">
        <v>1.9897</v>
      </c>
      <c r="BA58">
        <v>1.8206</v>
      </c>
      <c r="BB58">
        <v>2.2669000000000001</v>
      </c>
      <c r="BC58">
        <v>2.0914999999999999</v>
      </c>
      <c r="BD58">
        <v>1.1234999999999999</v>
      </c>
      <c r="BE58">
        <v>1.1782999999999999</v>
      </c>
      <c r="BF58">
        <v>1.9558</v>
      </c>
      <c r="BG58">
        <v>1.452</v>
      </c>
      <c r="BH58">
        <v>1.3528</v>
      </c>
      <c r="BI58">
        <v>4.1814</v>
      </c>
      <c r="BJ58">
        <v>4.4669999999999996</v>
      </c>
      <c r="BK58">
        <v>0.96697999999999995</v>
      </c>
      <c r="BL58">
        <v>1.4728000000000001</v>
      </c>
      <c r="BM58">
        <v>1.1722999999999999</v>
      </c>
      <c r="BN58">
        <v>1.7034</v>
      </c>
      <c r="BO58">
        <v>0.95986000000000005</v>
      </c>
      <c r="BP58">
        <v>4.5186999999999999</v>
      </c>
      <c r="BQ58">
        <v>0.55757999999999996</v>
      </c>
      <c r="BR58">
        <v>0.71186000000000005</v>
      </c>
      <c r="BS58">
        <v>1.6175999999999999</v>
      </c>
      <c r="BT58">
        <v>2.9363000000000001</v>
      </c>
      <c r="BU58">
        <v>2.6360000000000001</v>
      </c>
      <c r="BV58">
        <v>1.6094999999999999</v>
      </c>
      <c r="BW58">
        <v>0.94591999999999998</v>
      </c>
      <c r="BX58">
        <v>1.0607</v>
      </c>
      <c r="BY58">
        <v>2.5644</v>
      </c>
      <c r="BZ58">
        <v>1.7688999999999999</v>
      </c>
      <c r="CA58">
        <v>2.2193999999999998</v>
      </c>
      <c r="CB58">
        <v>1.448</v>
      </c>
      <c r="CC58">
        <v>2.3959999999999999</v>
      </c>
      <c r="CD58">
        <v>2.2240000000000002</v>
      </c>
      <c r="CE58">
        <v>2.3506</v>
      </c>
      <c r="CF58">
        <v>2.0632000000000001</v>
      </c>
      <c r="CG58">
        <v>1.7903</v>
      </c>
      <c r="CH58">
        <v>0.97152000000000005</v>
      </c>
      <c r="CI58">
        <v>1.1402000000000001</v>
      </c>
      <c r="CJ58">
        <v>2.847</v>
      </c>
      <c r="CK58">
        <v>2.2183000000000002</v>
      </c>
      <c r="CL58">
        <v>2.5396000000000001</v>
      </c>
      <c r="CM58">
        <v>2.6918000000000002</v>
      </c>
      <c r="CN58">
        <v>2.9100999999999999</v>
      </c>
      <c r="CO58">
        <v>2.137</v>
      </c>
      <c r="CP58">
        <v>1.1120000000000001</v>
      </c>
      <c r="CQ58">
        <v>2.9937999999999998</v>
      </c>
      <c r="CR58">
        <v>2.8744999999999998</v>
      </c>
      <c r="CS58">
        <v>2.2202999999999999</v>
      </c>
      <c r="CT58">
        <v>3.2645</v>
      </c>
      <c r="CU58">
        <v>1.9959</v>
      </c>
      <c r="CV58">
        <v>1.8995</v>
      </c>
      <c r="CW58">
        <v>3.9550000000000001</v>
      </c>
      <c r="CX58">
        <v>3.7164999999999999</v>
      </c>
      <c r="CY58">
        <v>4.0608000000000004</v>
      </c>
      <c r="CZ58">
        <v>3.8041</v>
      </c>
      <c r="DA58">
        <v>3.8607</v>
      </c>
      <c r="DB58">
        <v>2.6888999999999998</v>
      </c>
      <c r="DC58">
        <v>1.9513</v>
      </c>
      <c r="DD58">
        <v>3.8201999999999998</v>
      </c>
      <c r="DE58">
        <v>4.2534999999999998</v>
      </c>
      <c r="DF58">
        <v>4.3532000000000002</v>
      </c>
      <c r="DG58">
        <v>3.4356</v>
      </c>
      <c r="DH58">
        <v>3.5442</v>
      </c>
      <c r="DI58">
        <v>2.6905999999999999</v>
      </c>
      <c r="DJ58">
        <v>3.0004</v>
      </c>
      <c r="DK58">
        <v>3.8679999999999999</v>
      </c>
      <c r="DL58">
        <v>4.3983999999999996</v>
      </c>
      <c r="DM58">
        <v>4.2217000000000002</v>
      </c>
      <c r="DN58">
        <v>3.8599000000000001</v>
      </c>
      <c r="DO58">
        <v>3.6894</v>
      </c>
      <c r="DP58">
        <v>2.8917999999999999</v>
      </c>
      <c r="DQ58">
        <v>2.4628000000000001</v>
      </c>
      <c r="DR58">
        <v>3.0230000000000001</v>
      </c>
      <c r="DS58">
        <v>3.8900999999999999</v>
      </c>
      <c r="DT58">
        <v>3.7888000000000002</v>
      </c>
      <c r="DU58">
        <v>4.2887000000000004</v>
      </c>
      <c r="DV58">
        <v>2.9104000000000001</v>
      </c>
      <c r="DW58">
        <v>2.4575999999999998</v>
      </c>
      <c r="DX58">
        <v>4.2576999999999998</v>
      </c>
      <c r="DY58">
        <v>4.1664000000000003</v>
      </c>
      <c r="DZ58">
        <v>4.3212999999999999</v>
      </c>
      <c r="EA58">
        <v>4.4109999999999996</v>
      </c>
      <c r="EB58">
        <v>4.7149999999999999</v>
      </c>
      <c r="EC58">
        <v>2.3010999999999999</v>
      </c>
      <c r="ED58">
        <v>1.5322</v>
      </c>
      <c r="EE58">
        <v>2.1332</v>
      </c>
      <c r="EF58">
        <v>2.5560999999999998</v>
      </c>
      <c r="EG58">
        <v>2.0091000000000001</v>
      </c>
      <c r="EH58">
        <v>2.7572999999999999</v>
      </c>
      <c r="EI58">
        <v>1.1694</v>
      </c>
      <c r="EJ58">
        <v>1.5168999999999999</v>
      </c>
      <c r="EK58">
        <v>2.8138000000000001</v>
      </c>
      <c r="EL58">
        <v>2.1074000000000002</v>
      </c>
      <c r="EM58">
        <v>1.4585999999999999</v>
      </c>
      <c r="EN58">
        <v>1.3295999999999999</v>
      </c>
      <c r="EO58">
        <v>2.2244999999999999</v>
      </c>
      <c r="EP58">
        <v>1.899</v>
      </c>
      <c r="EQ58">
        <v>1.6335999999999999</v>
      </c>
      <c r="ER58">
        <v>1.2293000000000001</v>
      </c>
      <c r="ES58">
        <v>1.8816999999999999</v>
      </c>
      <c r="ET58">
        <v>1.6400999999999999</v>
      </c>
      <c r="EU58">
        <v>1.7101</v>
      </c>
      <c r="EV58">
        <v>1.556</v>
      </c>
      <c r="EW58">
        <v>1.1534</v>
      </c>
      <c r="EX58">
        <v>1.1704000000000001</v>
      </c>
      <c r="EY58">
        <v>1.9147000000000001</v>
      </c>
      <c r="EZ58">
        <v>0.94035000000000002</v>
      </c>
      <c r="FA58">
        <v>1.6275999999999999</v>
      </c>
      <c r="FB58">
        <v>2.9681999999999999</v>
      </c>
      <c r="FC58">
        <v>2.7728000000000002</v>
      </c>
      <c r="FD58">
        <v>2.3797000000000001</v>
      </c>
      <c r="FE58">
        <v>3.0676999999999999</v>
      </c>
      <c r="FF58">
        <v>1.8706</v>
      </c>
      <c r="FG58">
        <v>1.1736</v>
      </c>
      <c r="FH58">
        <v>2.6581999999999999</v>
      </c>
      <c r="FI58">
        <v>1.5922000000000001</v>
      </c>
      <c r="FJ58">
        <v>1.6935</v>
      </c>
      <c r="FK58">
        <v>1.6289</v>
      </c>
      <c r="FL58">
        <v>2.8003</v>
      </c>
      <c r="FM58">
        <v>1.3222</v>
      </c>
      <c r="FN58">
        <v>1.024</v>
      </c>
      <c r="FO58">
        <v>1.7341</v>
      </c>
      <c r="FP58">
        <v>1.4762999999999999</v>
      </c>
      <c r="FQ58">
        <v>1.4441999999999999</v>
      </c>
      <c r="FR58">
        <v>1.9897</v>
      </c>
      <c r="FS58">
        <v>1.9964999999999999</v>
      </c>
      <c r="FT58">
        <v>1.0769</v>
      </c>
      <c r="FU58">
        <v>2.6177999999999999</v>
      </c>
      <c r="FV58">
        <v>2.2307999999999999</v>
      </c>
      <c r="FW58">
        <v>2.3815</v>
      </c>
      <c r="FX58">
        <v>1.8725000000000001</v>
      </c>
      <c r="FY58">
        <v>3.5869</v>
      </c>
      <c r="FZ58">
        <v>1.9944999999999999</v>
      </c>
      <c r="GA58">
        <v>1.9029</v>
      </c>
      <c r="GB58">
        <v>2.6829999999999998</v>
      </c>
      <c r="GC58">
        <v>2.5554000000000001</v>
      </c>
      <c r="GD58">
        <v>3.5045999999999999</v>
      </c>
      <c r="GE58">
        <v>4.1102999999999996</v>
      </c>
      <c r="GF58">
        <v>2.0611000000000002</v>
      </c>
      <c r="GG58">
        <v>1.1443000000000001</v>
      </c>
      <c r="GH58">
        <v>4.1181999999999999</v>
      </c>
      <c r="GI58">
        <v>1.2341</v>
      </c>
      <c r="GJ58">
        <v>1.2942</v>
      </c>
      <c r="GK58">
        <v>1.6866000000000001</v>
      </c>
      <c r="GL58">
        <v>1.2566999999999999</v>
      </c>
      <c r="GM58">
        <v>0.78581999999999996</v>
      </c>
      <c r="GN58">
        <v>1.3535999999999999</v>
      </c>
      <c r="GO58">
        <v>2.6364999999999998</v>
      </c>
      <c r="GP58">
        <v>1.9594</v>
      </c>
      <c r="GQ58">
        <v>1.5248999999999999</v>
      </c>
      <c r="GR58">
        <v>3.4032</v>
      </c>
      <c r="GS58">
        <v>1.6818</v>
      </c>
      <c r="GT58">
        <v>1.0031000000000001</v>
      </c>
      <c r="GU58">
        <v>1.71</v>
      </c>
      <c r="GV58">
        <v>3.5762999999999998</v>
      </c>
      <c r="GW58">
        <v>2.0503999999999998</v>
      </c>
      <c r="GX58">
        <v>2.9483000000000001</v>
      </c>
      <c r="GY58">
        <v>2.2747000000000002</v>
      </c>
      <c r="GZ58">
        <v>3.4996</v>
      </c>
      <c r="HA58">
        <v>3.8010000000000002</v>
      </c>
      <c r="HB58">
        <v>0.82118999999999998</v>
      </c>
      <c r="HC58">
        <v>3.9990999999999999</v>
      </c>
      <c r="HD58">
        <v>2.1166</v>
      </c>
      <c r="HE58">
        <v>2.3889999999999998</v>
      </c>
      <c r="HF58">
        <v>4.5401999999999996</v>
      </c>
      <c r="HG58">
        <v>1.4370000000000001</v>
      </c>
      <c r="HH58">
        <v>1.5888</v>
      </c>
      <c r="HI58">
        <v>4.952</v>
      </c>
      <c r="HJ58">
        <v>2.4615999999999998</v>
      </c>
      <c r="HK58">
        <v>1.8272999999999999</v>
      </c>
      <c r="HL58">
        <v>2.8611</v>
      </c>
      <c r="HM58">
        <v>2.8719000000000001</v>
      </c>
      <c r="HN58">
        <v>1.8831</v>
      </c>
      <c r="HO58">
        <v>4.3960999999999997</v>
      </c>
      <c r="HP58">
        <v>2.2967</v>
      </c>
      <c r="HQ58">
        <v>0.98587000000000002</v>
      </c>
      <c r="HR58">
        <v>0.57018999999999997</v>
      </c>
      <c r="HS58">
        <v>3.7395</v>
      </c>
      <c r="HT58">
        <v>4.1281999999999996</v>
      </c>
      <c r="HU58">
        <v>3.6976</v>
      </c>
      <c r="HV58">
        <v>3.5274999999999999</v>
      </c>
      <c r="HW58">
        <v>1.8714999999999999</v>
      </c>
      <c r="HX58">
        <v>1.0774999999999999</v>
      </c>
      <c r="HY58">
        <v>3.6202000000000001</v>
      </c>
      <c r="HZ58">
        <v>3.0588000000000002</v>
      </c>
      <c r="IA58">
        <v>3.5644</v>
      </c>
      <c r="IB58">
        <v>4.9903000000000004</v>
      </c>
      <c r="IC58">
        <v>5.2445000000000004</v>
      </c>
      <c r="ID58">
        <v>1.5752999999999999</v>
      </c>
      <c r="IE58">
        <v>0.86843999999999999</v>
      </c>
      <c r="IF58">
        <v>4.4684999999999997</v>
      </c>
      <c r="IG58">
        <v>1.3199000000000001</v>
      </c>
      <c r="IH58">
        <v>1.1653</v>
      </c>
      <c r="II58">
        <v>1.1377999999999999</v>
      </c>
      <c r="IJ58">
        <v>1.6072</v>
      </c>
      <c r="IK58">
        <v>0.34748000000000001</v>
      </c>
      <c r="IL58">
        <v>2.1795</v>
      </c>
      <c r="IM58">
        <v>1.3201000000000001</v>
      </c>
      <c r="IN58">
        <v>2.0569999999999999</v>
      </c>
      <c r="IO58">
        <v>2.9554999999999998</v>
      </c>
      <c r="IP58">
        <v>0.60948000000000002</v>
      </c>
      <c r="IQ58">
        <v>2.1711999999999998</v>
      </c>
      <c r="IR58">
        <v>0.58626999999999996</v>
      </c>
      <c r="IS58">
        <v>1.7152000000000001</v>
      </c>
      <c r="IT58">
        <v>1.9912000000000001</v>
      </c>
      <c r="IU58">
        <v>1.7657</v>
      </c>
      <c r="IV58">
        <v>3.2667999999999999</v>
      </c>
      <c r="IW58">
        <v>4.6104000000000003</v>
      </c>
      <c r="IX58">
        <v>0.68028</v>
      </c>
      <c r="IY58">
        <v>0.78391999999999995</v>
      </c>
      <c r="IZ58">
        <v>1.2937000000000001</v>
      </c>
      <c r="JA58">
        <v>2.7378</v>
      </c>
      <c r="JB58">
        <v>2.5958000000000001</v>
      </c>
      <c r="JC58">
        <v>3.89</v>
      </c>
      <c r="JD58">
        <v>5.0942999999999996</v>
      </c>
      <c r="JE58">
        <v>1.7075</v>
      </c>
      <c r="JF58">
        <v>2.1743000000000001</v>
      </c>
      <c r="JG58">
        <v>2.0531000000000001</v>
      </c>
      <c r="JH58">
        <v>0.92639000000000005</v>
      </c>
      <c r="JI58">
        <v>9.3849000000000002E-2</v>
      </c>
      <c r="JJ58">
        <v>0.26889999999999997</v>
      </c>
      <c r="JK58">
        <v>1.9832000000000001</v>
      </c>
      <c r="JL58">
        <v>1.4271</v>
      </c>
      <c r="JM58">
        <v>0.92473000000000005</v>
      </c>
      <c r="JN58">
        <v>1.6827000000000001</v>
      </c>
      <c r="JO58">
        <v>0.81676000000000004</v>
      </c>
      <c r="JP58">
        <v>2.2079</v>
      </c>
      <c r="JQ58">
        <v>0.73656999999999995</v>
      </c>
      <c r="JR58">
        <v>1.0528</v>
      </c>
      <c r="JS58">
        <v>1.4119999999999999</v>
      </c>
      <c r="JT58">
        <v>1.9249000000000001</v>
      </c>
      <c r="JU58">
        <v>2.8485999999999998</v>
      </c>
      <c r="JV58">
        <v>0.98338000000000003</v>
      </c>
      <c r="JW58">
        <v>0.82943999999999996</v>
      </c>
      <c r="JX58">
        <v>1.4875</v>
      </c>
      <c r="JY58">
        <v>0.60714999999999997</v>
      </c>
      <c r="JZ58">
        <v>1.0121</v>
      </c>
      <c r="KA58">
        <v>1.5952</v>
      </c>
      <c r="KB58">
        <v>0.96701999999999999</v>
      </c>
      <c r="KC58">
        <v>4.3536000000000001</v>
      </c>
      <c r="KD58">
        <v>0.93799999999999994</v>
      </c>
      <c r="KE58">
        <v>0.79659000000000002</v>
      </c>
      <c r="KF58">
        <v>0.66835999999999995</v>
      </c>
      <c r="KG58">
        <v>0.93913999999999997</v>
      </c>
      <c r="KH58">
        <v>0.80217000000000005</v>
      </c>
      <c r="KI58">
        <v>0.74490000000000001</v>
      </c>
      <c r="KJ58">
        <v>1.4959</v>
      </c>
      <c r="KK58">
        <v>2.7784</v>
      </c>
      <c r="KL58">
        <v>0.91210999999999998</v>
      </c>
      <c r="KM58">
        <v>0.79349999999999998</v>
      </c>
      <c r="KN58">
        <v>0.66476000000000002</v>
      </c>
      <c r="KO58">
        <v>1.7896000000000001</v>
      </c>
      <c r="KP58">
        <v>1.4682999999999999</v>
      </c>
      <c r="KQ58">
        <v>0.76085000000000003</v>
      </c>
      <c r="KR58">
        <v>0.65969999999999995</v>
      </c>
      <c r="KS58">
        <v>0.79025999999999996</v>
      </c>
      <c r="KT58">
        <v>1.0065999999999999</v>
      </c>
      <c r="KU58">
        <v>1.0508</v>
      </c>
      <c r="KV58">
        <v>0.82352999999999998</v>
      </c>
      <c r="KW58">
        <v>0.68327000000000004</v>
      </c>
      <c r="KX58">
        <v>0.70638000000000001</v>
      </c>
      <c r="KY58">
        <v>0.70487999999999995</v>
      </c>
      <c r="KZ58">
        <v>1.0286999999999999</v>
      </c>
      <c r="LA58">
        <v>0.62931999999999999</v>
      </c>
      <c r="LB58">
        <v>0.73721000000000003</v>
      </c>
      <c r="LC58">
        <v>0.75809000000000004</v>
      </c>
      <c r="LD58">
        <v>0.63549999999999995</v>
      </c>
      <c r="LE58">
        <v>0.45424999999999999</v>
      </c>
      <c r="LF58">
        <v>1.1724000000000001</v>
      </c>
      <c r="LG58">
        <v>0.30484</v>
      </c>
      <c r="LH58">
        <v>2.0232000000000001</v>
      </c>
      <c r="LI58">
        <v>0.52109000000000005</v>
      </c>
      <c r="LJ58">
        <v>0.46711000000000003</v>
      </c>
      <c r="LK58">
        <v>0.48704999999999998</v>
      </c>
      <c r="LL58">
        <v>0.70818999999999999</v>
      </c>
    </row>
    <row r="59" spans="1:324">
      <c r="A59">
        <v>58</v>
      </c>
      <c r="B59">
        <v>1.1497999999999999</v>
      </c>
      <c r="C59">
        <v>0.60243000000000002</v>
      </c>
      <c r="D59">
        <v>1.1651</v>
      </c>
      <c r="E59">
        <v>1.2846</v>
      </c>
      <c r="F59">
        <v>1.0615000000000001</v>
      </c>
      <c r="G59">
        <v>1.7433000000000001</v>
      </c>
      <c r="H59">
        <v>1.6656</v>
      </c>
      <c r="I59">
        <v>0.92852000000000001</v>
      </c>
      <c r="J59">
        <v>2.6356000000000002</v>
      </c>
      <c r="K59">
        <v>1.0884</v>
      </c>
      <c r="L59">
        <v>1.1284000000000001</v>
      </c>
      <c r="M59">
        <v>0.96418999999999999</v>
      </c>
      <c r="N59">
        <v>1.4298</v>
      </c>
      <c r="O59">
        <v>3.3269000000000002</v>
      </c>
      <c r="P59">
        <v>0.90098999999999996</v>
      </c>
      <c r="Q59">
        <v>1.0127999999999999</v>
      </c>
      <c r="R59">
        <v>0.98007</v>
      </c>
      <c r="S59">
        <v>1.2801</v>
      </c>
      <c r="T59">
        <v>1.0386</v>
      </c>
      <c r="U59">
        <v>3.3418000000000001</v>
      </c>
      <c r="V59">
        <v>1.4922</v>
      </c>
      <c r="W59">
        <v>0.74278</v>
      </c>
      <c r="X59">
        <v>1.0571999999999999</v>
      </c>
      <c r="Y59">
        <v>2.0819000000000001</v>
      </c>
      <c r="Z59">
        <v>2.9557000000000002</v>
      </c>
      <c r="AA59">
        <v>1.2890999999999999</v>
      </c>
      <c r="AB59">
        <v>0.90847</v>
      </c>
      <c r="AC59">
        <v>0.97033000000000003</v>
      </c>
      <c r="AD59">
        <v>0.74365999999999999</v>
      </c>
      <c r="AE59">
        <v>0.96460999999999997</v>
      </c>
      <c r="AF59">
        <v>1.7350000000000001</v>
      </c>
      <c r="AG59">
        <v>0.91371000000000002</v>
      </c>
      <c r="AH59">
        <v>1.0232000000000001</v>
      </c>
      <c r="AI59">
        <v>0.97080999999999995</v>
      </c>
      <c r="AJ59">
        <v>1.2849999999999999</v>
      </c>
      <c r="AK59">
        <v>0.96048</v>
      </c>
      <c r="AL59">
        <v>1.1293</v>
      </c>
      <c r="AM59">
        <v>1.0608</v>
      </c>
      <c r="AN59">
        <v>1.0403</v>
      </c>
      <c r="AO59">
        <v>1.3179000000000001</v>
      </c>
      <c r="AP59">
        <v>1.0546</v>
      </c>
      <c r="AQ59">
        <v>1.0486</v>
      </c>
      <c r="AR59">
        <v>2.1543999999999999</v>
      </c>
      <c r="AS59">
        <v>2.0105</v>
      </c>
      <c r="AT59">
        <v>0.95372000000000001</v>
      </c>
      <c r="AU59">
        <v>1.0696000000000001</v>
      </c>
      <c r="AV59">
        <v>1.6659999999999999</v>
      </c>
      <c r="AW59">
        <v>0.81864999999999999</v>
      </c>
      <c r="AX59">
        <v>1.0066999999999999</v>
      </c>
      <c r="AY59">
        <v>3.6109</v>
      </c>
      <c r="AZ59">
        <v>1.8150999999999999</v>
      </c>
      <c r="BA59">
        <v>1.8809</v>
      </c>
      <c r="BB59">
        <v>2.0819000000000001</v>
      </c>
      <c r="BC59">
        <v>1.8096000000000001</v>
      </c>
      <c r="BD59">
        <v>0.97009000000000001</v>
      </c>
      <c r="BE59">
        <v>1.1529</v>
      </c>
      <c r="BF59">
        <v>1.7353000000000001</v>
      </c>
      <c r="BG59">
        <v>1.5012000000000001</v>
      </c>
      <c r="BH59">
        <v>1.2043999999999999</v>
      </c>
      <c r="BI59">
        <v>4.3002000000000002</v>
      </c>
      <c r="BJ59">
        <v>3.8454999999999999</v>
      </c>
      <c r="BK59">
        <v>0.95923999999999998</v>
      </c>
      <c r="BL59">
        <v>1.3023</v>
      </c>
      <c r="BM59">
        <v>1.2061999999999999</v>
      </c>
      <c r="BN59">
        <v>1.4830000000000001</v>
      </c>
      <c r="BO59">
        <v>0.97214999999999996</v>
      </c>
      <c r="BP59">
        <v>3.9548999999999999</v>
      </c>
      <c r="BQ59">
        <v>0.58564000000000005</v>
      </c>
      <c r="BR59">
        <v>0.7077</v>
      </c>
      <c r="BS59">
        <v>1.6785000000000001</v>
      </c>
      <c r="BT59">
        <v>2.5558000000000001</v>
      </c>
      <c r="BU59">
        <v>2.6103999999999998</v>
      </c>
      <c r="BV59">
        <v>1.3619000000000001</v>
      </c>
      <c r="BW59">
        <v>0.91862999999999995</v>
      </c>
      <c r="BX59">
        <v>0.88761000000000001</v>
      </c>
      <c r="BY59">
        <v>2.6046</v>
      </c>
      <c r="BZ59">
        <v>1.5446</v>
      </c>
      <c r="CA59">
        <v>2.2044000000000001</v>
      </c>
      <c r="CB59">
        <v>1.4645999999999999</v>
      </c>
      <c r="CC59">
        <v>2.4203000000000001</v>
      </c>
      <c r="CD59">
        <v>2.2703000000000002</v>
      </c>
      <c r="CE59">
        <v>2.3643999999999998</v>
      </c>
      <c r="CF59">
        <v>2.1071</v>
      </c>
      <c r="CG59">
        <v>1.8052999999999999</v>
      </c>
      <c r="CH59">
        <v>0.98856999999999995</v>
      </c>
      <c r="CI59">
        <v>1.1424000000000001</v>
      </c>
      <c r="CJ59">
        <v>2.9359999999999999</v>
      </c>
      <c r="CK59">
        <v>2.3140999999999998</v>
      </c>
      <c r="CL59">
        <v>2.6364000000000001</v>
      </c>
      <c r="CM59">
        <v>2.7490000000000001</v>
      </c>
      <c r="CN59">
        <v>2.9906000000000001</v>
      </c>
      <c r="CO59">
        <v>1.7694000000000001</v>
      </c>
      <c r="CP59">
        <v>0.94660999999999995</v>
      </c>
      <c r="CQ59">
        <v>2.6120999999999999</v>
      </c>
      <c r="CR59">
        <v>2.5236000000000001</v>
      </c>
      <c r="CS59">
        <v>1.9490000000000001</v>
      </c>
      <c r="CT59">
        <v>2.7698</v>
      </c>
      <c r="CU59">
        <v>1.8038000000000001</v>
      </c>
      <c r="CV59">
        <v>1.647</v>
      </c>
      <c r="CW59">
        <v>3.3997999999999999</v>
      </c>
      <c r="CX59">
        <v>3.2282999999999999</v>
      </c>
      <c r="CY59">
        <v>3.4868000000000001</v>
      </c>
      <c r="CZ59">
        <v>3.2986</v>
      </c>
      <c r="DA59">
        <v>3.3062999999999998</v>
      </c>
      <c r="DB59">
        <v>2.8130999999999999</v>
      </c>
      <c r="DC59">
        <v>1.9922</v>
      </c>
      <c r="DD59">
        <v>3.8986000000000001</v>
      </c>
      <c r="DE59">
        <v>4.3010000000000002</v>
      </c>
      <c r="DF59">
        <v>4.3937999999999997</v>
      </c>
      <c r="DG59">
        <v>3.5409000000000002</v>
      </c>
      <c r="DH59">
        <v>3.6619999999999999</v>
      </c>
      <c r="DI59">
        <v>2.7839999999999998</v>
      </c>
      <c r="DJ59">
        <v>3.1143000000000001</v>
      </c>
      <c r="DK59">
        <v>3.9483999999999999</v>
      </c>
      <c r="DL59">
        <v>4.492</v>
      </c>
      <c r="DM59">
        <v>4.3045999999999998</v>
      </c>
      <c r="DN59">
        <v>3.9860000000000002</v>
      </c>
      <c r="DO59">
        <v>3.8092999999999999</v>
      </c>
      <c r="DP59">
        <v>3.0198</v>
      </c>
      <c r="DQ59">
        <v>2.1463999999999999</v>
      </c>
      <c r="DR59">
        <v>3.1541999999999999</v>
      </c>
      <c r="DS59">
        <v>3.4125999999999999</v>
      </c>
      <c r="DT59">
        <v>3.3441000000000001</v>
      </c>
      <c r="DU59">
        <v>3.7307000000000001</v>
      </c>
      <c r="DV59">
        <v>2.5581999999999998</v>
      </c>
      <c r="DW59">
        <v>2.1677</v>
      </c>
      <c r="DX59">
        <v>3.7117</v>
      </c>
      <c r="DY59">
        <v>3.6432000000000002</v>
      </c>
      <c r="DZ59">
        <v>4.4801000000000002</v>
      </c>
      <c r="EA59">
        <v>4.5664999999999996</v>
      </c>
      <c r="EB59">
        <v>4.7625999999999999</v>
      </c>
      <c r="EC59">
        <v>2.3811</v>
      </c>
      <c r="ED59">
        <v>1.5328999999999999</v>
      </c>
      <c r="EE59">
        <v>2.2597</v>
      </c>
      <c r="EF59">
        <v>2.6505000000000001</v>
      </c>
      <c r="EG59">
        <v>2.1461999999999999</v>
      </c>
      <c r="EH59">
        <v>2.3713000000000002</v>
      </c>
      <c r="EI59">
        <v>1.2632000000000001</v>
      </c>
      <c r="EJ59">
        <v>1.5963000000000001</v>
      </c>
      <c r="EK59">
        <v>2.452</v>
      </c>
      <c r="EL59">
        <v>2.2063999999999999</v>
      </c>
      <c r="EM59">
        <v>1.3010999999999999</v>
      </c>
      <c r="EN59">
        <v>1.3676999999999999</v>
      </c>
      <c r="EO59">
        <v>1.9613</v>
      </c>
      <c r="EP59">
        <v>1.9997</v>
      </c>
      <c r="EQ59">
        <v>1.5185</v>
      </c>
      <c r="ER59">
        <v>1.1040000000000001</v>
      </c>
      <c r="ES59">
        <v>1.7191000000000001</v>
      </c>
      <c r="ET59">
        <v>1.6395999999999999</v>
      </c>
      <c r="EU59">
        <v>1.7424999999999999</v>
      </c>
      <c r="EV59">
        <v>1.6312</v>
      </c>
      <c r="EW59">
        <v>1.2249000000000001</v>
      </c>
      <c r="EX59">
        <v>1.2569999999999999</v>
      </c>
      <c r="EY59">
        <v>1.8227</v>
      </c>
      <c r="EZ59">
        <v>0.98009000000000002</v>
      </c>
      <c r="FA59">
        <v>1.4274</v>
      </c>
      <c r="FB59">
        <v>2.5869</v>
      </c>
      <c r="FC59">
        <v>2.4607999999999999</v>
      </c>
      <c r="FD59">
        <v>2.1385999999999998</v>
      </c>
      <c r="FE59">
        <v>2.6621000000000001</v>
      </c>
      <c r="FF59">
        <v>1.6452</v>
      </c>
      <c r="FG59">
        <v>1.0802</v>
      </c>
      <c r="FH59">
        <v>2.1612</v>
      </c>
      <c r="FI59">
        <v>1.4349000000000001</v>
      </c>
      <c r="FJ59">
        <v>1.4702</v>
      </c>
      <c r="FK59">
        <v>1.4723999999999999</v>
      </c>
      <c r="FL59">
        <v>2.4655999999999998</v>
      </c>
      <c r="FM59">
        <v>1.3066</v>
      </c>
      <c r="FN59">
        <v>0.87065999999999999</v>
      </c>
      <c r="FO59">
        <v>1.8596999999999999</v>
      </c>
      <c r="FP59">
        <v>1.5308999999999999</v>
      </c>
      <c r="FQ59">
        <v>1.5509999999999999</v>
      </c>
      <c r="FR59">
        <v>1.8295999999999999</v>
      </c>
      <c r="FS59">
        <v>1.8562000000000001</v>
      </c>
      <c r="FT59">
        <v>1.1500999999999999</v>
      </c>
      <c r="FU59">
        <v>2.2957999999999998</v>
      </c>
      <c r="FV59">
        <v>2.2964000000000002</v>
      </c>
      <c r="FW59">
        <v>2.1909000000000001</v>
      </c>
      <c r="FX59">
        <v>1.9930000000000001</v>
      </c>
      <c r="FY59">
        <v>3.1463999999999999</v>
      </c>
      <c r="FZ59">
        <v>1.7723</v>
      </c>
      <c r="GA59">
        <v>1.9936</v>
      </c>
      <c r="GB59">
        <v>2.7755000000000001</v>
      </c>
      <c r="GC59">
        <v>2.7081</v>
      </c>
      <c r="GD59">
        <v>3.6233</v>
      </c>
      <c r="GE59">
        <v>3.5379</v>
      </c>
      <c r="GF59">
        <v>1.8832</v>
      </c>
      <c r="GG59">
        <v>1.0167999999999999</v>
      </c>
      <c r="GH59">
        <v>3.5274000000000001</v>
      </c>
      <c r="GI59">
        <v>1.1032</v>
      </c>
      <c r="GJ59">
        <v>1.1978</v>
      </c>
      <c r="GK59">
        <v>1.631</v>
      </c>
      <c r="GL59">
        <v>1.2031000000000001</v>
      </c>
      <c r="GM59">
        <v>0.73323000000000005</v>
      </c>
      <c r="GN59">
        <v>1.327</v>
      </c>
      <c r="GO59">
        <v>2.3786</v>
      </c>
      <c r="GP59">
        <v>1.7818000000000001</v>
      </c>
      <c r="GQ59">
        <v>1.4003000000000001</v>
      </c>
      <c r="GR59">
        <v>3.0127999999999999</v>
      </c>
      <c r="GS59">
        <v>1.6097999999999999</v>
      </c>
      <c r="GT59">
        <v>0.96889000000000003</v>
      </c>
      <c r="GU59">
        <v>1.5382</v>
      </c>
      <c r="GV59">
        <v>3.1448</v>
      </c>
      <c r="GW59">
        <v>1.8735999999999999</v>
      </c>
      <c r="GX59">
        <v>2.6568000000000001</v>
      </c>
      <c r="GY59">
        <v>2.1263999999999998</v>
      </c>
      <c r="GZ59">
        <v>3.1425000000000001</v>
      </c>
      <c r="HA59">
        <v>3.2881999999999998</v>
      </c>
      <c r="HB59">
        <v>0.80747999999999998</v>
      </c>
      <c r="HC59">
        <v>3.5255999999999998</v>
      </c>
      <c r="HD59">
        <v>1.9006000000000001</v>
      </c>
      <c r="HE59">
        <v>2.1556999999999999</v>
      </c>
      <c r="HF59">
        <v>3.8523000000000001</v>
      </c>
      <c r="HG59">
        <v>1.3697999999999999</v>
      </c>
      <c r="HH59">
        <v>1.4169</v>
      </c>
      <c r="HI59">
        <v>4.3532000000000002</v>
      </c>
      <c r="HJ59">
        <v>2.2623000000000002</v>
      </c>
      <c r="HK59">
        <v>1.8078000000000001</v>
      </c>
      <c r="HL59">
        <v>2.5190000000000001</v>
      </c>
      <c r="HM59">
        <v>2.5626000000000002</v>
      </c>
      <c r="HN59">
        <v>1.7459</v>
      </c>
      <c r="HO59">
        <v>3.8325</v>
      </c>
      <c r="HP59">
        <v>2.1013999999999999</v>
      </c>
      <c r="HQ59">
        <v>1.0449999999999999</v>
      </c>
      <c r="HR59">
        <v>0.59128000000000003</v>
      </c>
      <c r="HS59">
        <v>3.3761999999999999</v>
      </c>
      <c r="HT59">
        <v>3.6576</v>
      </c>
      <c r="HU59">
        <v>3.2667999999999999</v>
      </c>
      <c r="HV59">
        <v>3.1238000000000001</v>
      </c>
      <c r="HW59">
        <v>1.6495</v>
      </c>
      <c r="HX59">
        <v>1.0523</v>
      </c>
      <c r="HY59">
        <v>3.1122999999999998</v>
      </c>
      <c r="HZ59">
        <v>2.6732</v>
      </c>
      <c r="IA59">
        <v>3.1356999999999999</v>
      </c>
      <c r="IB59">
        <v>4.3349000000000002</v>
      </c>
      <c r="IC59">
        <v>4.5067000000000004</v>
      </c>
      <c r="ID59">
        <v>1.4128000000000001</v>
      </c>
      <c r="IE59">
        <v>0.96562999999999999</v>
      </c>
      <c r="IF59">
        <v>3.7522000000000002</v>
      </c>
      <c r="IG59">
        <v>1.3379000000000001</v>
      </c>
      <c r="IH59">
        <v>1.2055</v>
      </c>
      <c r="II59">
        <v>1.1645000000000001</v>
      </c>
      <c r="IJ59">
        <v>1.5952999999999999</v>
      </c>
      <c r="IK59">
        <v>0.28848000000000001</v>
      </c>
      <c r="IL59">
        <v>2.1640000000000001</v>
      </c>
      <c r="IM59">
        <v>1.4478</v>
      </c>
      <c r="IN59">
        <v>2.1615000000000002</v>
      </c>
      <c r="IO59">
        <v>2.5916999999999999</v>
      </c>
      <c r="IP59">
        <v>0.69586000000000003</v>
      </c>
      <c r="IQ59">
        <v>1.9301999999999999</v>
      </c>
      <c r="IR59">
        <v>0.61185</v>
      </c>
      <c r="IS59">
        <v>1.6394</v>
      </c>
      <c r="IT59">
        <v>1.9408000000000001</v>
      </c>
      <c r="IU59">
        <v>1.7562</v>
      </c>
      <c r="IV59">
        <v>2.9975000000000001</v>
      </c>
      <c r="IW59">
        <v>4.2474999999999996</v>
      </c>
      <c r="IX59">
        <v>0.66215000000000002</v>
      </c>
      <c r="IY59">
        <v>0.74502999999999997</v>
      </c>
      <c r="IZ59">
        <v>1.2694000000000001</v>
      </c>
      <c r="JA59">
        <v>2.6219999999999999</v>
      </c>
      <c r="JB59">
        <v>2.4885000000000002</v>
      </c>
      <c r="JC59">
        <v>3.6215999999999999</v>
      </c>
      <c r="JD59">
        <v>4.5255000000000001</v>
      </c>
      <c r="JE59">
        <v>1.7330000000000001</v>
      </c>
      <c r="JF59">
        <v>2.1924000000000001</v>
      </c>
      <c r="JG59">
        <v>2.1202999999999999</v>
      </c>
      <c r="JH59">
        <v>0.95631999999999995</v>
      </c>
      <c r="JI59">
        <v>0.11705</v>
      </c>
      <c r="JJ59">
        <v>0.32140999999999997</v>
      </c>
      <c r="JK59">
        <v>1.9928999999999999</v>
      </c>
      <c r="JL59">
        <v>1.2981</v>
      </c>
      <c r="JM59">
        <v>0.92898999999999998</v>
      </c>
      <c r="JN59">
        <v>1.6409</v>
      </c>
      <c r="JO59">
        <v>0.87895999999999996</v>
      </c>
      <c r="JP59">
        <v>2.2048000000000001</v>
      </c>
      <c r="JQ59">
        <v>0.75775999999999999</v>
      </c>
      <c r="JR59">
        <v>1.1411</v>
      </c>
      <c r="JS59">
        <v>1.4811000000000001</v>
      </c>
      <c r="JT59">
        <v>2.0253999999999999</v>
      </c>
      <c r="JU59">
        <v>2.9331</v>
      </c>
      <c r="JV59">
        <v>0.96016000000000001</v>
      </c>
      <c r="JW59">
        <v>0.76622000000000001</v>
      </c>
      <c r="JX59">
        <v>1.3231999999999999</v>
      </c>
      <c r="JY59">
        <v>0.55310000000000004</v>
      </c>
      <c r="JZ59">
        <v>0.96606000000000003</v>
      </c>
      <c r="KA59">
        <v>1.4801</v>
      </c>
      <c r="KB59">
        <v>0.88253999999999999</v>
      </c>
      <c r="KC59">
        <v>3.8712</v>
      </c>
      <c r="KD59">
        <v>0.84211999999999998</v>
      </c>
      <c r="KE59">
        <v>0.70784000000000002</v>
      </c>
      <c r="KF59">
        <v>0.61363000000000001</v>
      </c>
      <c r="KG59">
        <v>0.90963000000000005</v>
      </c>
      <c r="KH59">
        <v>0.74543000000000004</v>
      </c>
      <c r="KI59">
        <v>0.69198000000000004</v>
      </c>
      <c r="KJ59">
        <v>1.3852</v>
      </c>
      <c r="KK59">
        <v>2.4798</v>
      </c>
      <c r="KL59">
        <v>0.83186000000000004</v>
      </c>
      <c r="KM59">
        <v>0.72446999999999995</v>
      </c>
      <c r="KN59">
        <v>0.62922999999999996</v>
      </c>
      <c r="KO59">
        <v>1.6962999999999999</v>
      </c>
      <c r="KP59">
        <v>1.4963</v>
      </c>
      <c r="KQ59">
        <v>0.70491000000000004</v>
      </c>
      <c r="KR59">
        <v>0.62034999999999996</v>
      </c>
      <c r="KS59">
        <v>0.72243000000000002</v>
      </c>
      <c r="KT59">
        <v>0.93942000000000003</v>
      </c>
      <c r="KU59">
        <v>0.95467999999999997</v>
      </c>
      <c r="KV59">
        <v>0.76558999999999999</v>
      </c>
      <c r="KW59">
        <v>0.62327999999999995</v>
      </c>
      <c r="KX59">
        <v>0.64098999999999995</v>
      </c>
      <c r="KY59">
        <v>0.62746000000000002</v>
      </c>
      <c r="KZ59">
        <v>0.94355999999999995</v>
      </c>
      <c r="LA59">
        <v>0.56688000000000005</v>
      </c>
      <c r="LB59">
        <v>0.67515000000000003</v>
      </c>
      <c r="LC59">
        <v>0.67461000000000004</v>
      </c>
      <c r="LD59">
        <v>0.59103000000000006</v>
      </c>
      <c r="LE59">
        <v>0.45690999999999998</v>
      </c>
      <c r="LF59">
        <v>1.0148999999999999</v>
      </c>
      <c r="LG59">
        <v>0.35226000000000002</v>
      </c>
      <c r="LH59">
        <v>1.8696999999999999</v>
      </c>
      <c r="LI59">
        <v>0.49663000000000002</v>
      </c>
      <c r="LJ59">
        <v>0.47184999999999999</v>
      </c>
      <c r="LK59">
        <v>0.49375999999999998</v>
      </c>
      <c r="LL59">
        <v>0.69771000000000005</v>
      </c>
    </row>
    <row r="60" spans="1:324">
      <c r="A60">
        <v>59</v>
      </c>
      <c r="B60">
        <v>1.1911</v>
      </c>
      <c r="C60">
        <v>0.66908000000000001</v>
      </c>
      <c r="D60">
        <v>1.1755</v>
      </c>
      <c r="E60">
        <v>1.5074000000000001</v>
      </c>
      <c r="F60">
        <v>1.1075999999999999</v>
      </c>
      <c r="G60">
        <v>2.048</v>
      </c>
      <c r="H60">
        <v>1.7267999999999999</v>
      </c>
      <c r="I60">
        <v>0.95084000000000002</v>
      </c>
      <c r="J60">
        <v>2.7416</v>
      </c>
      <c r="K60">
        <v>1.1097999999999999</v>
      </c>
      <c r="L60">
        <v>1.3308</v>
      </c>
      <c r="M60">
        <v>1.1303000000000001</v>
      </c>
      <c r="N60">
        <v>1.5164</v>
      </c>
      <c r="O60">
        <v>3.7890999999999999</v>
      </c>
      <c r="P60">
        <v>0.92815999999999999</v>
      </c>
      <c r="Q60">
        <v>1.1596</v>
      </c>
      <c r="R60">
        <v>0.98392000000000002</v>
      </c>
      <c r="S60">
        <v>1.5414000000000001</v>
      </c>
      <c r="T60">
        <v>1.2273000000000001</v>
      </c>
      <c r="U60">
        <v>3.7713999999999999</v>
      </c>
      <c r="V60">
        <v>1.7303999999999999</v>
      </c>
      <c r="W60">
        <v>0.73360000000000003</v>
      </c>
      <c r="X60">
        <v>1.1801999999999999</v>
      </c>
      <c r="Y60">
        <v>2.5425</v>
      </c>
      <c r="Z60">
        <v>2.9744000000000002</v>
      </c>
      <c r="AA60">
        <v>1.3194999999999999</v>
      </c>
      <c r="AB60">
        <v>0.90529999999999999</v>
      </c>
      <c r="AC60">
        <v>1.1644000000000001</v>
      </c>
      <c r="AD60">
        <v>0.71994000000000002</v>
      </c>
      <c r="AE60">
        <v>1.0827</v>
      </c>
      <c r="AF60">
        <v>1.8029999999999999</v>
      </c>
      <c r="AG60">
        <v>1.0325</v>
      </c>
      <c r="AH60">
        <v>1.0313000000000001</v>
      </c>
      <c r="AI60">
        <v>1.1112</v>
      </c>
      <c r="AJ60">
        <v>1.2648999999999999</v>
      </c>
      <c r="AK60">
        <v>1.0599000000000001</v>
      </c>
      <c r="AL60">
        <v>1.1830000000000001</v>
      </c>
      <c r="AM60">
        <v>1.2337</v>
      </c>
      <c r="AN60">
        <v>1.0789</v>
      </c>
      <c r="AO60">
        <v>1.4858</v>
      </c>
      <c r="AP60">
        <v>1.1291</v>
      </c>
      <c r="AQ60">
        <v>1.1572</v>
      </c>
      <c r="AR60">
        <v>2.2404000000000002</v>
      </c>
      <c r="AS60">
        <v>2.1541999999999999</v>
      </c>
      <c r="AT60">
        <v>1.0940000000000001</v>
      </c>
      <c r="AU60">
        <v>1.0904</v>
      </c>
      <c r="AV60">
        <v>1.9258</v>
      </c>
      <c r="AW60">
        <v>0.86431000000000002</v>
      </c>
      <c r="AX60">
        <v>1.1198999999999999</v>
      </c>
      <c r="AY60">
        <v>3.7191000000000001</v>
      </c>
      <c r="AZ60">
        <v>2.1227</v>
      </c>
      <c r="BA60">
        <v>1.9599</v>
      </c>
      <c r="BB60">
        <v>2.4537</v>
      </c>
      <c r="BC60">
        <v>2.0122</v>
      </c>
      <c r="BD60">
        <v>1.0795999999999999</v>
      </c>
      <c r="BE60">
        <v>1.0717000000000001</v>
      </c>
      <c r="BF60">
        <v>2.0049000000000001</v>
      </c>
      <c r="BG60">
        <v>1.5516000000000001</v>
      </c>
      <c r="BH60">
        <v>1.7726</v>
      </c>
      <c r="BI60">
        <v>4.5365000000000002</v>
      </c>
      <c r="BJ60">
        <v>5.0075000000000003</v>
      </c>
      <c r="BK60">
        <v>0.96389000000000002</v>
      </c>
      <c r="BL60">
        <v>1.7498</v>
      </c>
      <c r="BM60">
        <v>1.2576000000000001</v>
      </c>
      <c r="BN60">
        <v>1.9552</v>
      </c>
      <c r="BO60">
        <v>0.99883</v>
      </c>
      <c r="BP60">
        <v>5.2577999999999996</v>
      </c>
      <c r="BQ60">
        <v>0.63026000000000004</v>
      </c>
      <c r="BR60">
        <v>0.71389000000000002</v>
      </c>
      <c r="BS60">
        <v>1.7598</v>
      </c>
      <c r="BT60">
        <v>3.3618999999999999</v>
      </c>
      <c r="BU60">
        <v>2.6032999999999999</v>
      </c>
      <c r="BV60">
        <v>1.7524</v>
      </c>
      <c r="BW60">
        <v>0.90227999999999997</v>
      </c>
      <c r="BX60">
        <v>1.1241000000000001</v>
      </c>
      <c r="BY60">
        <v>2.6543000000000001</v>
      </c>
      <c r="BZ60">
        <v>2.0501999999999998</v>
      </c>
      <c r="CA60">
        <v>2.2082000000000002</v>
      </c>
      <c r="CB60">
        <v>1.4897</v>
      </c>
      <c r="CC60">
        <v>2.4609000000000001</v>
      </c>
      <c r="CD60">
        <v>2.3538000000000001</v>
      </c>
      <c r="CE60">
        <v>2.3942000000000001</v>
      </c>
      <c r="CF60">
        <v>2.1747999999999998</v>
      </c>
      <c r="CG60">
        <v>1.8680000000000001</v>
      </c>
      <c r="CH60">
        <v>1.0170999999999999</v>
      </c>
      <c r="CI60">
        <v>1.1564000000000001</v>
      </c>
      <c r="CJ60">
        <v>3.0432000000000001</v>
      </c>
      <c r="CK60">
        <v>2.4407000000000001</v>
      </c>
      <c r="CL60">
        <v>2.7599</v>
      </c>
      <c r="CM60">
        <v>2.8347000000000002</v>
      </c>
      <c r="CN60">
        <v>3.0996999999999999</v>
      </c>
      <c r="CO60">
        <v>2.2342</v>
      </c>
      <c r="CP60">
        <v>1.2215</v>
      </c>
      <c r="CQ60">
        <v>3.4594999999999998</v>
      </c>
      <c r="CR60">
        <v>3.3652000000000002</v>
      </c>
      <c r="CS60">
        <v>2.6101000000000001</v>
      </c>
      <c r="CT60">
        <v>3.5137999999999998</v>
      </c>
      <c r="CU60">
        <v>2.4775</v>
      </c>
      <c r="CV60">
        <v>2.1720000000000002</v>
      </c>
      <c r="CW60">
        <v>4.4295</v>
      </c>
      <c r="CX60">
        <v>4.2497999999999996</v>
      </c>
      <c r="CY60">
        <v>4.5324</v>
      </c>
      <c r="CZ60">
        <v>4.3299000000000003</v>
      </c>
      <c r="DA60">
        <v>4.3026999999999997</v>
      </c>
      <c r="DB60">
        <v>2.9725999999999999</v>
      </c>
      <c r="DC60">
        <v>2.0598000000000001</v>
      </c>
      <c r="DD60">
        <v>4.0176999999999996</v>
      </c>
      <c r="DE60">
        <v>4.3800999999999997</v>
      </c>
      <c r="DF60">
        <v>4.4713000000000003</v>
      </c>
      <c r="DG60">
        <v>3.6937000000000002</v>
      </c>
      <c r="DH60">
        <v>3.8331</v>
      </c>
      <c r="DI60">
        <v>2.9161999999999999</v>
      </c>
      <c r="DJ60">
        <v>3.2568999999999999</v>
      </c>
      <c r="DK60">
        <v>4.0644999999999998</v>
      </c>
      <c r="DL60">
        <v>4.5904999999999996</v>
      </c>
      <c r="DM60">
        <v>4.4314999999999998</v>
      </c>
      <c r="DN60">
        <v>4.1239999999999997</v>
      </c>
      <c r="DO60">
        <v>3.9788000000000001</v>
      </c>
      <c r="DP60">
        <v>3.1711</v>
      </c>
      <c r="DQ60">
        <v>2.8527999999999998</v>
      </c>
      <c r="DR60">
        <v>3.0604</v>
      </c>
      <c r="DS60">
        <v>4.4352999999999998</v>
      </c>
      <c r="DT60">
        <v>4.3704999999999998</v>
      </c>
      <c r="DU60">
        <v>4.8167999999999997</v>
      </c>
      <c r="DV60">
        <v>3.3607</v>
      </c>
      <c r="DW60">
        <v>2.8437000000000001</v>
      </c>
      <c r="DX60">
        <v>4.8010999999999999</v>
      </c>
      <c r="DY60">
        <v>4.7199</v>
      </c>
      <c r="DZ60">
        <v>4.6303000000000001</v>
      </c>
      <c r="EA60">
        <v>4.7182000000000004</v>
      </c>
      <c r="EB60">
        <v>4.8406000000000002</v>
      </c>
      <c r="EC60">
        <v>2.4771999999999998</v>
      </c>
      <c r="ED60">
        <v>1.5505</v>
      </c>
      <c r="EE60">
        <v>2.3893</v>
      </c>
      <c r="EF60">
        <v>2.7669999999999999</v>
      </c>
      <c r="EG60">
        <v>2.2930999999999999</v>
      </c>
      <c r="EH60">
        <v>3.0903</v>
      </c>
      <c r="EI60">
        <v>1.3852</v>
      </c>
      <c r="EJ60">
        <v>1.7110000000000001</v>
      </c>
      <c r="EK60">
        <v>3.1941000000000002</v>
      </c>
      <c r="EL60">
        <v>2.3372000000000002</v>
      </c>
      <c r="EM60">
        <v>1.7525999999999999</v>
      </c>
      <c r="EN60">
        <v>1.4379</v>
      </c>
      <c r="EO60">
        <v>2.5935999999999999</v>
      </c>
      <c r="EP60">
        <v>2.1307</v>
      </c>
      <c r="EQ60">
        <v>2.0522999999999998</v>
      </c>
      <c r="ER60">
        <v>1.3594999999999999</v>
      </c>
      <c r="ES60">
        <v>2.1960999999999999</v>
      </c>
      <c r="ET60">
        <v>1.6656</v>
      </c>
      <c r="EU60">
        <v>1.7890999999999999</v>
      </c>
      <c r="EV60">
        <v>1.7266999999999999</v>
      </c>
      <c r="EW60">
        <v>1.3085</v>
      </c>
      <c r="EX60">
        <v>1.3673999999999999</v>
      </c>
      <c r="EY60">
        <v>2.5253999999999999</v>
      </c>
      <c r="EZ60">
        <v>1.0455000000000001</v>
      </c>
      <c r="FA60">
        <v>1.7551000000000001</v>
      </c>
      <c r="FB60">
        <v>3.1488</v>
      </c>
      <c r="FC60">
        <v>3.0459999999999998</v>
      </c>
      <c r="FD60">
        <v>2.6793</v>
      </c>
      <c r="FE60">
        <v>3.2290999999999999</v>
      </c>
      <c r="FF60">
        <v>2.0463</v>
      </c>
      <c r="FG60">
        <v>1.3964000000000001</v>
      </c>
      <c r="FH60">
        <v>2.4327999999999999</v>
      </c>
      <c r="FI60">
        <v>1.8162</v>
      </c>
      <c r="FJ60">
        <v>1.7910999999999999</v>
      </c>
      <c r="FK60">
        <v>1.8633999999999999</v>
      </c>
      <c r="FL60">
        <v>3.0318000000000001</v>
      </c>
      <c r="FM60">
        <v>1.3214999999999999</v>
      </c>
      <c r="FN60">
        <v>1.0458000000000001</v>
      </c>
      <c r="FO60">
        <v>2.016</v>
      </c>
      <c r="FP60">
        <v>1.6166</v>
      </c>
      <c r="FQ60">
        <v>1.6973</v>
      </c>
      <c r="FR60">
        <v>2.3553000000000002</v>
      </c>
      <c r="FS60">
        <v>2.41</v>
      </c>
      <c r="FT60">
        <v>1.2432000000000001</v>
      </c>
      <c r="FU60">
        <v>2.8073999999999999</v>
      </c>
      <c r="FV60">
        <v>2.3834</v>
      </c>
      <c r="FW60">
        <v>2.8086000000000002</v>
      </c>
      <c r="FX60">
        <v>2.1381999999999999</v>
      </c>
      <c r="FY60">
        <v>3.8357000000000001</v>
      </c>
      <c r="FZ60">
        <v>2.2088999999999999</v>
      </c>
      <c r="GA60">
        <v>2.0903999999999998</v>
      </c>
      <c r="GB60">
        <v>2.8932000000000002</v>
      </c>
      <c r="GC60">
        <v>2.8553000000000002</v>
      </c>
      <c r="GD60">
        <v>3.7544</v>
      </c>
      <c r="GE60">
        <v>4.2398999999999996</v>
      </c>
      <c r="GF60">
        <v>2.4146000000000001</v>
      </c>
      <c r="GG60">
        <v>1.2737000000000001</v>
      </c>
      <c r="GH60">
        <v>4.2325999999999997</v>
      </c>
      <c r="GI60">
        <v>1.3908</v>
      </c>
      <c r="GJ60">
        <v>1.5686</v>
      </c>
      <c r="GK60">
        <v>2.1863000000000001</v>
      </c>
      <c r="GL60">
        <v>1.6201000000000001</v>
      </c>
      <c r="GM60">
        <v>0.95077</v>
      </c>
      <c r="GN60">
        <v>1.7712000000000001</v>
      </c>
      <c r="GO60">
        <v>2.9371999999999998</v>
      </c>
      <c r="GP60">
        <v>2.2355999999999998</v>
      </c>
      <c r="GQ60">
        <v>1.7544999999999999</v>
      </c>
      <c r="GR60">
        <v>3.6932</v>
      </c>
      <c r="GS60">
        <v>2.1107999999999998</v>
      </c>
      <c r="GT60">
        <v>1.2937000000000001</v>
      </c>
      <c r="GU60">
        <v>1.9184000000000001</v>
      </c>
      <c r="GV60">
        <v>3.8140999999999998</v>
      </c>
      <c r="GW60">
        <v>2.3536999999999999</v>
      </c>
      <c r="GX60">
        <v>3.2782</v>
      </c>
      <c r="GY60">
        <v>2.7343999999999999</v>
      </c>
      <c r="GZ60">
        <v>3.8759999999999999</v>
      </c>
      <c r="HA60">
        <v>3.9022999999999999</v>
      </c>
      <c r="HB60">
        <v>1.0965</v>
      </c>
      <c r="HC60">
        <v>4.3048000000000002</v>
      </c>
      <c r="HD60">
        <v>2.3443999999999998</v>
      </c>
      <c r="HE60">
        <v>2.6833</v>
      </c>
      <c r="HF60">
        <v>4.5090000000000003</v>
      </c>
      <c r="HG60">
        <v>1.8083</v>
      </c>
      <c r="HH60">
        <v>1.7373000000000001</v>
      </c>
      <c r="HI60">
        <v>5.2877999999999998</v>
      </c>
      <c r="HJ60">
        <v>2.8871000000000002</v>
      </c>
      <c r="HK60">
        <v>2.4377</v>
      </c>
      <c r="HL60">
        <v>3.0571999999999999</v>
      </c>
      <c r="HM60">
        <v>3.1764999999999999</v>
      </c>
      <c r="HN60">
        <v>2.2002999999999999</v>
      </c>
      <c r="HO60">
        <v>4.6298000000000004</v>
      </c>
      <c r="HP60">
        <v>2.6568000000000001</v>
      </c>
      <c r="HQ60">
        <v>1.5018</v>
      </c>
      <c r="HR60">
        <v>0.83721999999999996</v>
      </c>
      <c r="HS60">
        <v>4.1718000000000002</v>
      </c>
      <c r="HT60">
        <v>4.4492000000000003</v>
      </c>
      <c r="HU60">
        <v>4.0327000000000002</v>
      </c>
      <c r="HV60">
        <v>3.8172000000000001</v>
      </c>
      <c r="HW60">
        <v>2.0560999999999998</v>
      </c>
      <c r="HX60">
        <v>1.4440999999999999</v>
      </c>
      <c r="HY60">
        <v>3.7349000000000001</v>
      </c>
      <c r="HZ60">
        <v>3.2844000000000002</v>
      </c>
      <c r="IA60">
        <v>3.8668</v>
      </c>
      <c r="IB60">
        <v>5.2259000000000002</v>
      </c>
      <c r="IC60">
        <v>5.3960999999999997</v>
      </c>
      <c r="ID60">
        <v>1.7945</v>
      </c>
      <c r="IE60">
        <v>1.0934999999999999</v>
      </c>
      <c r="IF60">
        <v>4.3712999999999997</v>
      </c>
      <c r="IG60">
        <v>1.4125000000000001</v>
      </c>
      <c r="IH60">
        <v>1.2882</v>
      </c>
      <c r="II60">
        <v>1.2418</v>
      </c>
      <c r="IJ60">
        <v>1.6233</v>
      </c>
      <c r="IK60">
        <v>0.50456000000000001</v>
      </c>
      <c r="IL60">
        <v>2.1956000000000002</v>
      </c>
      <c r="IM60">
        <v>1.6103000000000001</v>
      </c>
      <c r="IN60">
        <v>2.2545999999999999</v>
      </c>
      <c r="IO60">
        <v>3.1602999999999999</v>
      </c>
      <c r="IP60">
        <v>0.79168000000000005</v>
      </c>
      <c r="IQ60">
        <v>2.3172000000000001</v>
      </c>
      <c r="IR60">
        <v>0.85021999999999998</v>
      </c>
      <c r="IS60">
        <v>1.9998</v>
      </c>
      <c r="IT60">
        <v>2.3694000000000002</v>
      </c>
      <c r="IU60">
        <v>2.1821000000000002</v>
      </c>
      <c r="IV60">
        <v>3.4146999999999998</v>
      </c>
      <c r="IW60">
        <v>4.8615000000000004</v>
      </c>
      <c r="IX60">
        <v>0.83650999999999998</v>
      </c>
      <c r="IY60">
        <v>0.90588999999999997</v>
      </c>
      <c r="IZ60">
        <v>1.5609999999999999</v>
      </c>
      <c r="JA60">
        <v>3.1379999999999999</v>
      </c>
      <c r="JB60">
        <v>2.9666999999999999</v>
      </c>
      <c r="JC60">
        <v>4.1630000000000003</v>
      </c>
      <c r="JD60">
        <v>5.0037000000000003</v>
      </c>
      <c r="JE60">
        <v>1.7776000000000001</v>
      </c>
      <c r="JF60">
        <v>2.2286999999999999</v>
      </c>
      <c r="JG60">
        <v>2.1977000000000002</v>
      </c>
      <c r="JH60">
        <v>0.98858999999999997</v>
      </c>
      <c r="JI60">
        <v>0.26328000000000001</v>
      </c>
      <c r="JJ60">
        <v>0.40068999999999999</v>
      </c>
      <c r="JK60">
        <v>2.0110999999999999</v>
      </c>
      <c r="JL60">
        <v>1.1869000000000001</v>
      </c>
      <c r="JM60">
        <v>0.93559999999999999</v>
      </c>
      <c r="JN60">
        <v>2.0045999999999999</v>
      </c>
      <c r="JO60">
        <v>0.95328999999999997</v>
      </c>
      <c r="JP60">
        <v>2.2054999999999998</v>
      </c>
      <c r="JQ60">
        <v>0.80427999999999999</v>
      </c>
      <c r="JR60">
        <v>1.2504</v>
      </c>
      <c r="JS60">
        <v>1.5642</v>
      </c>
      <c r="JT60">
        <v>2.1286</v>
      </c>
      <c r="JU60">
        <v>3.0074000000000001</v>
      </c>
      <c r="JV60">
        <v>0.96633999999999998</v>
      </c>
      <c r="JW60">
        <v>0.89461000000000002</v>
      </c>
      <c r="JX60">
        <v>1.4839</v>
      </c>
      <c r="JY60">
        <v>0.63900000000000001</v>
      </c>
      <c r="JZ60">
        <v>1.1685000000000001</v>
      </c>
      <c r="KA60">
        <v>1.7307999999999999</v>
      </c>
      <c r="KB60">
        <v>1.0145999999999999</v>
      </c>
      <c r="KC60">
        <v>4.3044000000000002</v>
      </c>
      <c r="KD60">
        <v>0.96306999999999998</v>
      </c>
      <c r="KE60">
        <v>0.75102999999999998</v>
      </c>
      <c r="KF60">
        <v>0.69164999999999999</v>
      </c>
      <c r="KG60">
        <v>1.0790999999999999</v>
      </c>
      <c r="KH60">
        <v>0.82108999999999999</v>
      </c>
      <c r="KI60">
        <v>0.77625</v>
      </c>
      <c r="KJ60">
        <v>1.2952999999999999</v>
      </c>
      <c r="KK60">
        <v>2.722</v>
      </c>
      <c r="KL60">
        <v>0.92191000000000001</v>
      </c>
      <c r="KM60">
        <v>0.80932999999999999</v>
      </c>
      <c r="KN60">
        <v>0.73226000000000002</v>
      </c>
      <c r="KO60">
        <v>1.9791000000000001</v>
      </c>
      <c r="KP60">
        <v>1.5264</v>
      </c>
      <c r="KQ60">
        <v>0.78324000000000005</v>
      </c>
      <c r="KR60">
        <v>0.70265</v>
      </c>
      <c r="KS60">
        <v>0.80811999999999995</v>
      </c>
      <c r="KT60">
        <v>1.077</v>
      </c>
      <c r="KU60">
        <v>1.0980000000000001</v>
      </c>
      <c r="KV60">
        <v>0.89346000000000003</v>
      </c>
      <c r="KW60">
        <v>0.71199999999999997</v>
      </c>
      <c r="KX60">
        <v>0.70062000000000002</v>
      </c>
      <c r="KY60">
        <v>0.70952999999999999</v>
      </c>
      <c r="KZ60">
        <v>1.0883</v>
      </c>
      <c r="LA60">
        <v>0.66269</v>
      </c>
      <c r="LB60">
        <v>0.78047</v>
      </c>
      <c r="LC60">
        <v>0.75494000000000006</v>
      </c>
      <c r="LD60">
        <v>0.69787999999999994</v>
      </c>
      <c r="LE60">
        <v>0.57228999999999997</v>
      </c>
      <c r="LF60">
        <v>1.1133</v>
      </c>
      <c r="LG60">
        <v>0.48754999999999998</v>
      </c>
      <c r="LH60">
        <v>2.1579999999999999</v>
      </c>
      <c r="LI60">
        <v>0.60553999999999997</v>
      </c>
      <c r="LJ60">
        <v>0.60873999999999995</v>
      </c>
      <c r="LK60">
        <v>0.6351</v>
      </c>
      <c r="LL60">
        <v>0.86343999999999999</v>
      </c>
    </row>
    <row r="61" spans="1:324">
      <c r="A61">
        <v>60</v>
      </c>
      <c r="B61">
        <v>1.2246999999999999</v>
      </c>
      <c r="C61">
        <v>0.63041000000000003</v>
      </c>
      <c r="D61">
        <v>1.1728000000000001</v>
      </c>
      <c r="E61">
        <v>1.3986000000000001</v>
      </c>
      <c r="F61">
        <v>1.1415999999999999</v>
      </c>
      <c r="G61">
        <v>1.7363</v>
      </c>
      <c r="H61">
        <v>1.7108000000000001</v>
      </c>
      <c r="I61">
        <v>0.99314000000000002</v>
      </c>
      <c r="J61">
        <v>2.7290999999999999</v>
      </c>
      <c r="K61">
        <v>0.95889000000000002</v>
      </c>
      <c r="L61">
        <v>1.2347999999999999</v>
      </c>
      <c r="M61">
        <v>1.0597000000000001</v>
      </c>
      <c r="N61">
        <v>1.5329999999999999</v>
      </c>
      <c r="O61">
        <v>3.3521999999999998</v>
      </c>
      <c r="P61">
        <v>0.96943999999999997</v>
      </c>
      <c r="Q61">
        <v>1.0281</v>
      </c>
      <c r="R61">
        <v>0.96882000000000001</v>
      </c>
      <c r="S61">
        <v>1.3837999999999999</v>
      </c>
      <c r="T61">
        <v>1.1160000000000001</v>
      </c>
      <c r="U61">
        <v>3.4102000000000001</v>
      </c>
      <c r="V61">
        <v>1.6043000000000001</v>
      </c>
      <c r="W61">
        <v>0.65415000000000001</v>
      </c>
      <c r="X61">
        <v>1.0642</v>
      </c>
      <c r="Y61">
        <v>2.3102999999999998</v>
      </c>
      <c r="Z61">
        <v>2.8959000000000001</v>
      </c>
      <c r="AA61">
        <v>1.2817000000000001</v>
      </c>
      <c r="AB61">
        <v>1.123</v>
      </c>
      <c r="AC61">
        <v>1.2289000000000001</v>
      </c>
      <c r="AD61">
        <v>0.72372000000000003</v>
      </c>
      <c r="AE61">
        <v>0.97882000000000002</v>
      </c>
      <c r="AF61">
        <v>1.7925</v>
      </c>
      <c r="AG61">
        <v>0.96816000000000002</v>
      </c>
      <c r="AH61">
        <v>1.028</v>
      </c>
      <c r="AI61">
        <v>1.0255000000000001</v>
      </c>
      <c r="AJ61">
        <v>1.1662999999999999</v>
      </c>
      <c r="AK61">
        <v>0.95038</v>
      </c>
      <c r="AL61">
        <v>1.1511</v>
      </c>
      <c r="AM61">
        <v>1.069</v>
      </c>
      <c r="AN61">
        <v>1.0219</v>
      </c>
      <c r="AO61">
        <v>1.3794999999999999</v>
      </c>
      <c r="AP61">
        <v>0.97713000000000005</v>
      </c>
      <c r="AQ61">
        <v>1.0409999999999999</v>
      </c>
      <c r="AR61">
        <v>2.1648999999999998</v>
      </c>
      <c r="AS61">
        <v>1.7764</v>
      </c>
      <c r="AT61">
        <v>0.96679999999999999</v>
      </c>
      <c r="AU61">
        <v>1.1191</v>
      </c>
      <c r="AV61">
        <v>1.8187</v>
      </c>
      <c r="AW61">
        <v>0.83379000000000003</v>
      </c>
      <c r="AX61">
        <v>1.0309999999999999</v>
      </c>
      <c r="AY61">
        <v>3.6294</v>
      </c>
      <c r="AZ61">
        <v>1.9343999999999999</v>
      </c>
      <c r="BA61">
        <v>2.0110999999999999</v>
      </c>
      <c r="BB61">
        <v>2.0988000000000002</v>
      </c>
      <c r="BC61">
        <v>1.7670999999999999</v>
      </c>
      <c r="BD61">
        <v>0.97302999999999995</v>
      </c>
      <c r="BE61">
        <v>1.2265999999999999</v>
      </c>
      <c r="BF61">
        <v>1.8264</v>
      </c>
      <c r="BG61">
        <v>1.5388999999999999</v>
      </c>
      <c r="BH61">
        <v>1.5615000000000001</v>
      </c>
      <c r="BI61">
        <v>4.4897999999999998</v>
      </c>
      <c r="BJ61">
        <v>4.5199999999999996</v>
      </c>
      <c r="BK61">
        <v>0.96889999999999998</v>
      </c>
      <c r="BL61">
        <v>1.5689</v>
      </c>
      <c r="BM61">
        <v>1.2461</v>
      </c>
      <c r="BN61">
        <v>1.7837000000000001</v>
      </c>
      <c r="BO61">
        <v>1.0230999999999999</v>
      </c>
      <c r="BP61">
        <v>4.9119999999999999</v>
      </c>
      <c r="BQ61">
        <v>0.56930000000000003</v>
      </c>
      <c r="BR61">
        <v>0.71453</v>
      </c>
      <c r="BS61">
        <v>1.7170000000000001</v>
      </c>
      <c r="BT61">
        <v>3.0588000000000002</v>
      </c>
      <c r="BU61">
        <v>2.7833000000000001</v>
      </c>
      <c r="BV61">
        <v>1.5595000000000001</v>
      </c>
      <c r="BW61">
        <v>0.86326999999999998</v>
      </c>
      <c r="BX61">
        <v>1.0362</v>
      </c>
      <c r="BY61">
        <v>2.6305000000000001</v>
      </c>
      <c r="BZ61">
        <v>1.9038999999999999</v>
      </c>
      <c r="CA61">
        <v>2.1063999999999998</v>
      </c>
      <c r="CB61">
        <v>1.5109999999999999</v>
      </c>
      <c r="CC61">
        <v>2.5087999999999999</v>
      </c>
      <c r="CD61">
        <v>2.3439000000000001</v>
      </c>
      <c r="CE61">
        <v>2.3708</v>
      </c>
      <c r="CF61">
        <v>2.1261999999999999</v>
      </c>
      <c r="CG61">
        <v>1.8533999999999999</v>
      </c>
      <c r="CH61">
        <v>1.0277000000000001</v>
      </c>
      <c r="CI61">
        <v>1.1575</v>
      </c>
      <c r="CJ61">
        <v>3.0655999999999999</v>
      </c>
      <c r="CK61">
        <v>2.4323999999999999</v>
      </c>
      <c r="CL61">
        <v>2.7258</v>
      </c>
      <c r="CM61">
        <v>2.8010000000000002</v>
      </c>
      <c r="CN61">
        <v>3.1669999999999998</v>
      </c>
      <c r="CO61">
        <v>2.1156000000000001</v>
      </c>
      <c r="CP61">
        <v>1.1314</v>
      </c>
      <c r="CQ61">
        <v>3.2233000000000001</v>
      </c>
      <c r="CR61">
        <v>3.1316999999999999</v>
      </c>
      <c r="CS61">
        <v>2.4645999999999999</v>
      </c>
      <c r="CT61">
        <v>3.4293999999999998</v>
      </c>
      <c r="CU61">
        <v>2.3043</v>
      </c>
      <c r="CV61">
        <v>2.0413000000000001</v>
      </c>
      <c r="CW61">
        <v>4.0361000000000002</v>
      </c>
      <c r="CX61">
        <v>3.8984999999999999</v>
      </c>
      <c r="CY61">
        <v>4.1336000000000004</v>
      </c>
      <c r="CZ61">
        <v>3.9624000000000001</v>
      </c>
      <c r="DA61">
        <v>4.0500999999999996</v>
      </c>
      <c r="DB61">
        <v>3.0142000000000002</v>
      </c>
      <c r="DC61">
        <v>2.1183999999999998</v>
      </c>
      <c r="DD61">
        <v>3.9933999999999998</v>
      </c>
      <c r="DE61">
        <v>4.3615000000000004</v>
      </c>
      <c r="DF61">
        <v>4.4877000000000002</v>
      </c>
      <c r="DG61">
        <v>3.7484000000000002</v>
      </c>
      <c r="DH61">
        <v>3.9058999999999999</v>
      </c>
      <c r="DI61">
        <v>2.9885000000000002</v>
      </c>
      <c r="DJ61">
        <v>3.3130999999999999</v>
      </c>
      <c r="DK61">
        <v>4.0646000000000004</v>
      </c>
      <c r="DL61">
        <v>4.6382000000000003</v>
      </c>
      <c r="DM61">
        <v>4.4781000000000004</v>
      </c>
      <c r="DN61">
        <v>4.2035</v>
      </c>
      <c r="DO61">
        <v>4.0445000000000002</v>
      </c>
      <c r="DP61">
        <v>3.2208999999999999</v>
      </c>
      <c r="DQ61">
        <v>2.7290999999999999</v>
      </c>
      <c r="DR61">
        <v>3.3858999999999999</v>
      </c>
      <c r="DS61">
        <v>4.0860000000000003</v>
      </c>
      <c r="DT61">
        <v>4.0510999999999999</v>
      </c>
      <c r="DU61">
        <v>4.4074</v>
      </c>
      <c r="DV61">
        <v>3.105</v>
      </c>
      <c r="DW61">
        <v>2.6164999999999998</v>
      </c>
      <c r="DX61">
        <v>4.4095000000000004</v>
      </c>
      <c r="DY61">
        <v>4.3361999999999998</v>
      </c>
      <c r="DZ61">
        <v>4.6726000000000001</v>
      </c>
      <c r="EA61">
        <v>4.7160000000000002</v>
      </c>
      <c r="EB61">
        <v>4.782</v>
      </c>
      <c r="EC61">
        <v>2.5137999999999998</v>
      </c>
      <c r="ED61">
        <v>1.5898000000000001</v>
      </c>
      <c r="EE61">
        <v>2.4624999999999999</v>
      </c>
      <c r="EF61">
        <v>2.8610000000000002</v>
      </c>
      <c r="EG61">
        <v>2.3772000000000002</v>
      </c>
      <c r="EH61">
        <v>2.778</v>
      </c>
      <c r="EI61">
        <v>1.4607000000000001</v>
      </c>
      <c r="EJ61">
        <v>1.7586999999999999</v>
      </c>
      <c r="EK61">
        <v>2.9885000000000002</v>
      </c>
      <c r="EL61">
        <v>2.3723999999999998</v>
      </c>
      <c r="EM61">
        <v>1.6828000000000001</v>
      </c>
      <c r="EN61">
        <v>1.4904999999999999</v>
      </c>
      <c r="EO61">
        <v>2.4117999999999999</v>
      </c>
      <c r="EP61">
        <v>2.1806999999999999</v>
      </c>
      <c r="EQ61">
        <v>1.8465</v>
      </c>
      <c r="ER61">
        <v>1.3623000000000001</v>
      </c>
      <c r="ES61">
        <v>1.9242999999999999</v>
      </c>
      <c r="ET61">
        <v>1.8005</v>
      </c>
      <c r="EU61">
        <v>1.8184</v>
      </c>
      <c r="EV61">
        <v>1.7509999999999999</v>
      </c>
      <c r="EW61">
        <v>1.3694</v>
      </c>
      <c r="EX61">
        <v>1.4305000000000001</v>
      </c>
      <c r="EY61">
        <v>2.3784999999999998</v>
      </c>
      <c r="EZ61">
        <v>1.1013999999999999</v>
      </c>
      <c r="FA61">
        <v>1.8458000000000001</v>
      </c>
      <c r="FB61">
        <v>2.8454999999999999</v>
      </c>
      <c r="FC61">
        <v>2.7504</v>
      </c>
      <c r="FD61">
        <v>2.4828999999999999</v>
      </c>
      <c r="FE61">
        <v>2.9110999999999998</v>
      </c>
      <c r="FF61">
        <v>1.8436999999999999</v>
      </c>
      <c r="FG61">
        <v>1.2568999999999999</v>
      </c>
      <c r="FH61">
        <v>2.3157000000000001</v>
      </c>
      <c r="FI61">
        <v>1.7441</v>
      </c>
      <c r="FJ61">
        <v>1.6514</v>
      </c>
      <c r="FK61">
        <v>1.7439</v>
      </c>
      <c r="FL61">
        <v>2.7963</v>
      </c>
      <c r="FM61">
        <v>1.3442000000000001</v>
      </c>
      <c r="FN61">
        <v>0.96794000000000002</v>
      </c>
      <c r="FO61">
        <v>2.1612</v>
      </c>
      <c r="FP61">
        <v>1.6861999999999999</v>
      </c>
      <c r="FQ61">
        <v>1.8045</v>
      </c>
      <c r="FR61">
        <v>2.2286999999999999</v>
      </c>
      <c r="FS61">
        <v>2.3041</v>
      </c>
      <c r="FT61">
        <v>1.2968</v>
      </c>
      <c r="FU61">
        <v>2.5794000000000001</v>
      </c>
      <c r="FV61">
        <v>2.4142000000000001</v>
      </c>
      <c r="FW61">
        <v>2.6034999999999999</v>
      </c>
      <c r="FX61">
        <v>2.2284999999999999</v>
      </c>
      <c r="FY61">
        <v>3.4914999999999998</v>
      </c>
      <c r="FZ61">
        <v>2.0775999999999999</v>
      </c>
      <c r="GA61">
        <v>2.1392000000000002</v>
      </c>
      <c r="GB61">
        <v>2.927</v>
      </c>
      <c r="GC61">
        <v>2.9923000000000002</v>
      </c>
      <c r="GD61">
        <v>3.8342000000000001</v>
      </c>
      <c r="GE61">
        <v>3.8365</v>
      </c>
      <c r="GF61">
        <v>2.1633</v>
      </c>
      <c r="GG61">
        <v>1.2141</v>
      </c>
      <c r="GH61">
        <v>3.9089999999999998</v>
      </c>
      <c r="GI61">
        <v>1.488</v>
      </c>
      <c r="GJ61">
        <v>1.6047</v>
      </c>
      <c r="GK61">
        <v>2.1907999999999999</v>
      </c>
      <c r="GL61">
        <v>1.5854999999999999</v>
      </c>
      <c r="GM61">
        <v>0.93498999999999999</v>
      </c>
      <c r="GN61">
        <v>1.6879</v>
      </c>
      <c r="GO61">
        <v>2.7945000000000002</v>
      </c>
      <c r="GP61">
        <v>2.1095999999999999</v>
      </c>
      <c r="GQ61">
        <v>1.7844</v>
      </c>
      <c r="GR61">
        <v>3.4512</v>
      </c>
      <c r="GS61">
        <v>2.0666000000000002</v>
      </c>
      <c r="GT61">
        <v>1.2668999999999999</v>
      </c>
      <c r="GU61">
        <v>1.8240000000000001</v>
      </c>
      <c r="GV61">
        <v>3.4857999999999998</v>
      </c>
      <c r="GW61">
        <v>2.3146</v>
      </c>
      <c r="GX61">
        <v>3.1579000000000002</v>
      </c>
      <c r="GY61">
        <v>2.6122000000000001</v>
      </c>
      <c r="GZ61">
        <v>3.5990000000000002</v>
      </c>
      <c r="HA61">
        <v>3.5665</v>
      </c>
      <c r="HB61">
        <v>1.1218999999999999</v>
      </c>
      <c r="HC61">
        <v>3.9647000000000001</v>
      </c>
      <c r="HD61">
        <v>2.3822999999999999</v>
      </c>
      <c r="HE61">
        <v>2.7267000000000001</v>
      </c>
      <c r="HF61">
        <v>4.1020000000000003</v>
      </c>
      <c r="HG61">
        <v>1.8130999999999999</v>
      </c>
      <c r="HH61">
        <v>1.798</v>
      </c>
      <c r="HI61">
        <v>4.8540999999999999</v>
      </c>
      <c r="HJ61">
        <v>2.7467999999999999</v>
      </c>
      <c r="HK61">
        <v>2.2717000000000001</v>
      </c>
      <c r="HL61">
        <v>2.7130999999999998</v>
      </c>
      <c r="HM61">
        <v>3.0388999999999999</v>
      </c>
      <c r="HN61">
        <v>2.1503000000000001</v>
      </c>
      <c r="HO61">
        <v>4.3442999999999996</v>
      </c>
      <c r="HP61">
        <v>2.5880999999999998</v>
      </c>
      <c r="HQ61">
        <v>1.4559</v>
      </c>
      <c r="HR61">
        <v>0.85285999999999995</v>
      </c>
      <c r="HS61">
        <v>3.9127000000000001</v>
      </c>
      <c r="HT61">
        <v>4.0932000000000004</v>
      </c>
      <c r="HU61">
        <v>3.8534000000000002</v>
      </c>
      <c r="HV61">
        <v>3.6423999999999999</v>
      </c>
      <c r="HW61">
        <v>2.0427</v>
      </c>
      <c r="HX61">
        <v>1.4437</v>
      </c>
      <c r="HY61">
        <v>3.4051999999999998</v>
      </c>
      <c r="HZ61">
        <v>3.0573000000000001</v>
      </c>
      <c r="IA61">
        <v>3.5276999999999998</v>
      </c>
      <c r="IB61">
        <v>4.6452</v>
      </c>
      <c r="IC61">
        <v>4.8710000000000004</v>
      </c>
      <c r="ID61">
        <v>1.8253999999999999</v>
      </c>
      <c r="IE61">
        <v>1.2446999999999999</v>
      </c>
      <c r="IF61">
        <v>4.0441000000000003</v>
      </c>
      <c r="IG61">
        <v>1.5941000000000001</v>
      </c>
      <c r="IH61">
        <v>1.4027000000000001</v>
      </c>
      <c r="II61">
        <v>1.3649</v>
      </c>
      <c r="IJ61">
        <v>1.7206999999999999</v>
      </c>
      <c r="IK61">
        <v>0.61012999999999995</v>
      </c>
      <c r="IL61">
        <v>2.3086000000000002</v>
      </c>
      <c r="IM61">
        <v>1.5470999999999999</v>
      </c>
      <c r="IN61">
        <v>2.1749000000000001</v>
      </c>
      <c r="IO61">
        <v>2.8460999999999999</v>
      </c>
      <c r="IP61">
        <v>1.0617000000000001</v>
      </c>
      <c r="IQ61">
        <v>2.2052</v>
      </c>
      <c r="IR61">
        <v>0.94016999999999995</v>
      </c>
      <c r="IS61">
        <v>1.9355</v>
      </c>
      <c r="IT61">
        <v>2.1901999999999999</v>
      </c>
      <c r="IU61">
        <v>2.0733999999999999</v>
      </c>
      <c r="IV61">
        <v>3.1002999999999998</v>
      </c>
      <c r="IW61">
        <v>4.4935999999999998</v>
      </c>
      <c r="IX61">
        <v>0.86572000000000005</v>
      </c>
      <c r="IY61">
        <v>0.85706000000000004</v>
      </c>
      <c r="IZ61">
        <v>1.4953000000000001</v>
      </c>
      <c r="JA61">
        <v>2.9198</v>
      </c>
      <c r="JB61">
        <v>2.8134999999999999</v>
      </c>
      <c r="JC61">
        <v>3.8917999999999999</v>
      </c>
      <c r="JD61">
        <v>4.7443</v>
      </c>
      <c r="JE61">
        <v>1.8740000000000001</v>
      </c>
      <c r="JF61">
        <v>2.214</v>
      </c>
      <c r="JG61">
        <v>2.1593</v>
      </c>
      <c r="JH61">
        <v>1.0791999999999999</v>
      </c>
      <c r="JI61">
        <v>0.30914999999999998</v>
      </c>
      <c r="JJ61">
        <v>0.42710999999999999</v>
      </c>
      <c r="JK61">
        <v>1.9501999999999999</v>
      </c>
      <c r="JL61">
        <v>1.4628000000000001</v>
      </c>
      <c r="JM61">
        <v>1.0402</v>
      </c>
      <c r="JN61">
        <v>1.8219000000000001</v>
      </c>
      <c r="JO61">
        <v>0.94503000000000004</v>
      </c>
      <c r="JP61">
        <v>2.1879</v>
      </c>
      <c r="JQ61">
        <v>0.81815000000000004</v>
      </c>
      <c r="JR61">
        <v>1.2599</v>
      </c>
      <c r="JS61">
        <v>1.5323</v>
      </c>
      <c r="JT61">
        <v>2.1697000000000002</v>
      </c>
      <c r="JU61">
        <v>3.0421999999999998</v>
      </c>
      <c r="JV61">
        <v>1.0142</v>
      </c>
      <c r="JW61">
        <v>0.90993000000000002</v>
      </c>
      <c r="JX61">
        <v>1.5895999999999999</v>
      </c>
      <c r="JY61">
        <v>0.59697</v>
      </c>
      <c r="JZ61">
        <v>1.0633999999999999</v>
      </c>
      <c r="KA61">
        <v>1.5602</v>
      </c>
      <c r="KB61">
        <v>1.0186999999999999</v>
      </c>
      <c r="KC61">
        <v>3.9944000000000002</v>
      </c>
      <c r="KD61">
        <v>1.0962000000000001</v>
      </c>
      <c r="KE61">
        <v>0.85536000000000001</v>
      </c>
      <c r="KF61">
        <v>0.65285000000000004</v>
      </c>
      <c r="KG61">
        <v>0.95477999999999996</v>
      </c>
      <c r="KH61">
        <v>0.83028000000000002</v>
      </c>
      <c r="KI61">
        <v>0.82506999999999997</v>
      </c>
      <c r="KJ61">
        <v>1.4166000000000001</v>
      </c>
      <c r="KK61">
        <v>2.4119000000000002</v>
      </c>
      <c r="KL61">
        <v>0.94518000000000002</v>
      </c>
      <c r="KM61">
        <v>0.77707000000000004</v>
      </c>
      <c r="KN61">
        <v>0.72287999999999997</v>
      </c>
      <c r="KO61">
        <v>1.8351999999999999</v>
      </c>
      <c r="KP61">
        <v>1.5324</v>
      </c>
      <c r="KQ61">
        <v>0.82396999999999998</v>
      </c>
      <c r="KR61">
        <v>0.79832000000000003</v>
      </c>
      <c r="KS61">
        <v>0.76966999999999997</v>
      </c>
      <c r="KT61">
        <v>0.97650999999999999</v>
      </c>
      <c r="KU61">
        <v>1.0537000000000001</v>
      </c>
      <c r="KV61">
        <v>0.85470999999999997</v>
      </c>
      <c r="KW61">
        <v>0.69301000000000001</v>
      </c>
      <c r="KX61">
        <v>0.77049999999999996</v>
      </c>
      <c r="KY61">
        <v>0.65032000000000001</v>
      </c>
      <c r="KZ61">
        <v>0.99738000000000004</v>
      </c>
      <c r="LA61">
        <v>0.67301</v>
      </c>
      <c r="LB61">
        <v>0.76858000000000004</v>
      </c>
      <c r="LC61">
        <v>0.77107000000000003</v>
      </c>
      <c r="LD61">
        <v>0.80323</v>
      </c>
      <c r="LE61">
        <v>0.68037999999999998</v>
      </c>
      <c r="LF61">
        <v>1.1712</v>
      </c>
      <c r="LG61">
        <v>0.42303000000000002</v>
      </c>
      <c r="LH61">
        <v>2.0709</v>
      </c>
      <c r="LI61">
        <v>0.59923999999999999</v>
      </c>
      <c r="LJ61">
        <v>0.59231</v>
      </c>
      <c r="LK61">
        <v>0.65290000000000004</v>
      </c>
      <c r="LL61">
        <v>0.95748999999999995</v>
      </c>
    </row>
    <row r="62" spans="1:324">
      <c r="A62">
        <v>61</v>
      </c>
      <c r="B62">
        <v>1.2462</v>
      </c>
      <c r="C62">
        <v>0.58187999999999995</v>
      </c>
      <c r="D62">
        <v>1.1953</v>
      </c>
      <c r="E62">
        <v>1.34</v>
      </c>
      <c r="F62">
        <v>1.2099</v>
      </c>
      <c r="G62">
        <v>1.5528</v>
      </c>
      <c r="H62">
        <v>1.7656000000000001</v>
      </c>
      <c r="I62">
        <v>1.0166999999999999</v>
      </c>
      <c r="J62">
        <v>2.9045999999999998</v>
      </c>
      <c r="K62">
        <v>0.95872999999999997</v>
      </c>
      <c r="L62">
        <v>1.1837</v>
      </c>
      <c r="M62">
        <v>1.0001</v>
      </c>
      <c r="N62">
        <v>1.6366000000000001</v>
      </c>
      <c r="O62">
        <v>3.0929000000000002</v>
      </c>
      <c r="P62">
        <v>1.0033000000000001</v>
      </c>
      <c r="Q62">
        <v>0.97851999999999995</v>
      </c>
      <c r="R62">
        <v>0.98562000000000005</v>
      </c>
      <c r="S62">
        <v>1.3640000000000001</v>
      </c>
      <c r="T62">
        <v>1.0802</v>
      </c>
      <c r="U62">
        <v>3.1278999999999999</v>
      </c>
      <c r="V62">
        <v>1.4823</v>
      </c>
      <c r="W62">
        <v>0.62807999999999997</v>
      </c>
      <c r="X62">
        <v>0.96784999999999999</v>
      </c>
      <c r="Y62">
        <v>2.3109999999999999</v>
      </c>
      <c r="Z62">
        <v>2.956</v>
      </c>
      <c r="AA62">
        <v>1.3325</v>
      </c>
      <c r="AB62">
        <v>1.2133</v>
      </c>
      <c r="AC62">
        <v>1.28</v>
      </c>
      <c r="AD62">
        <v>0.72996000000000005</v>
      </c>
      <c r="AE62">
        <v>0.89490999999999998</v>
      </c>
      <c r="AF62">
        <v>1.8908</v>
      </c>
      <c r="AG62">
        <v>0.85516000000000003</v>
      </c>
      <c r="AH62">
        <v>1.0363</v>
      </c>
      <c r="AI62">
        <v>0.88341999999999998</v>
      </c>
      <c r="AJ62">
        <v>1.1341000000000001</v>
      </c>
      <c r="AK62">
        <v>0.85199000000000003</v>
      </c>
      <c r="AL62">
        <v>1.1818</v>
      </c>
      <c r="AM62">
        <v>1.0121</v>
      </c>
      <c r="AN62">
        <v>1.0724</v>
      </c>
      <c r="AO62">
        <v>1.2704</v>
      </c>
      <c r="AP62">
        <v>1.0455000000000001</v>
      </c>
      <c r="AQ62">
        <v>0.92696000000000001</v>
      </c>
      <c r="AR62">
        <v>2.3037999999999998</v>
      </c>
      <c r="AS62">
        <v>1.5395000000000001</v>
      </c>
      <c r="AT62">
        <v>0.89351999999999998</v>
      </c>
      <c r="AU62">
        <v>1.143</v>
      </c>
      <c r="AV62">
        <v>1.7153</v>
      </c>
      <c r="AW62">
        <v>0.84843000000000002</v>
      </c>
      <c r="AX62">
        <v>0.91683000000000003</v>
      </c>
      <c r="AY62">
        <v>3.8395999999999999</v>
      </c>
      <c r="AZ62">
        <v>1.8541000000000001</v>
      </c>
      <c r="BA62">
        <v>2.1478000000000002</v>
      </c>
      <c r="BB62">
        <v>2.0287999999999999</v>
      </c>
      <c r="BC62">
        <v>1.6258999999999999</v>
      </c>
      <c r="BD62">
        <v>0.88246999999999998</v>
      </c>
      <c r="BE62">
        <v>1.2650999999999999</v>
      </c>
      <c r="BF62">
        <v>1.71</v>
      </c>
      <c r="BG62">
        <v>1.603</v>
      </c>
      <c r="BH62">
        <v>1.4730000000000001</v>
      </c>
      <c r="BI62">
        <v>4.6642999999999999</v>
      </c>
      <c r="BJ62">
        <v>4.726</v>
      </c>
      <c r="BK62">
        <v>0.98626999999999998</v>
      </c>
      <c r="BL62">
        <v>1.6034999999999999</v>
      </c>
      <c r="BM62">
        <v>1.3117000000000001</v>
      </c>
      <c r="BN62">
        <v>1.7875000000000001</v>
      </c>
      <c r="BO62">
        <v>1.0577000000000001</v>
      </c>
      <c r="BP62">
        <v>5.0202</v>
      </c>
      <c r="BQ62">
        <v>0.58857999999999999</v>
      </c>
      <c r="BR62">
        <v>0.71945000000000003</v>
      </c>
      <c r="BS62">
        <v>1.8130999999999999</v>
      </c>
      <c r="BT62">
        <v>3.0529000000000002</v>
      </c>
      <c r="BU62">
        <v>2.8420999999999998</v>
      </c>
      <c r="BV62">
        <v>1.5196000000000001</v>
      </c>
      <c r="BW62">
        <v>0.84214999999999995</v>
      </c>
      <c r="BX62">
        <v>0.99136999999999997</v>
      </c>
      <c r="BY62">
        <v>2.7446000000000002</v>
      </c>
      <c r="BZ62">
        <v>1.9040999999999999</v>
      </c>
      <c r="CA62">
        <v>2.1234000000000002</v>
      </c>
      <c r="CB62">
        <v>1.5629999999999999</v>
      </c>
      <c r="CC62">
        <v>2.5848</v>
      </c>
      <c r="CD62">
        <v>2.4378000000000002</v>
      </c>
      <c r="CE62">
        <v>2.431</v>
      </c>
      <c r="CF62">
        <v>2.2151999999999998</v>
      </c>
      <c r="CG62">
        <v>1.875</v>
      </c>
      <c r="CH62">
        <v>1.0708</v>
      </c>
      <c r="CI62">
        <v>1.1920999999999999</v>
      </c>
      <c r="CJ62">
        <v>3.2223000000000002</v>
      </c>
      <c r="CK62">
        <v>2.5922999999999998</v>
      </c>
      <c r="CL62">
        <v>2.8959999999999999</v>
      </c>
      <c r="CM62">
        <v>2.9258999999999999</v>
      </c>
      <c r="CN62">
        <v>3.3412999999999999</v>
      </c>
      <c r="CO62">
        <v>2.0400999999999998</v>
      </c>
      <c r="CP62">
        <v>1.1023000000000001</v>
      </c>
      <c r="CQ62">
        <v>3.2462</v>
      </c>
      <c r="CR62">
        <v>3.1566999999999998</v>
      </c>
      <c r="CS62">
        <v>2.4876999999999998</v>
      </c>
      <c r="CT62">
        <v>3.2953000000000001</v>
      </c>
      <c r="CU62">
        <v>2.4352999999999998</v>
      </c>
      <c r="CV62">
        <v>2.0396999999999998</v>
      </c>
      <c r="CW62">
        <v>3.9948000000000001</v>
      </c>
      <c r="CX62">
        <v>3.8946999999999998</v>
      </c>
      <c r="CY62">
        <v>4.0797999999999996</v>
      </c>
      <c r="CZ62">
        <v>3.9382000000000001</v>
      </c>
      <c r="DA62">
        <v>3.9956</v>
      </c>
      <c r="DB62">
        <v>3.2385000000000002</v>
      </c>
      <c r="DC62">
        <v>2.23</v>
      </c>
      <c r="DD62">
        <v>4.2138</v>
      </c>
      <c r="DE62">
        <v>4.5361000000000002</v>
      </c>
      <c r="DF62">
        <v>4.6614000000000004</v>
      </c>
      <c r="DG62">
        <v>3.9813000000000001</v>
      </c>
      <c r="DH62">
        <v>4.1604000000000001</v>
      </c>
      <c r="DI62">
        <v>3.19</v>
      </c>
      <c r="DJ62">
        <v>3.5333999999999999</v>
      </c>
      <c r="DK62">
        <v>4.2675999999999998</v>
      </c>
      <c r="DL62">
        <v>4.7760999999999996</v>
      </c>
      <c r="DM62">
        <v>4.7023999999999999</v>
      </c>
      <c r="DN62">
        <v>4.3555999999999999</v>
      </c>
      <c r="DO62">
        <v>4.2964000000000002</v>
      </c>
      <c r="DP62">
        <v>3.3959000000000001</v>
      </c>
      <c r="DQ62">
        <v>2.7732000000000001</v>
      </c>
      <c r="DR62">
        <v>3.3717999999999999</v>
      </c>
      <c r="DS62">
        <v>3.9805000000000001</v>
      </c>
      <c r="DT62">
        <v>3.9634</v>
      </c>
      <c r="DU62">
        <v>4.2694999999999999</v>
      </c>
      <c r="DV62">
        <v>3.0701000000000001</v>
      </c>
      <c r="DW62">
        <v>2.5661999999999998</v>
      </c>
      <c r="DX62">
        <v>4.2821999999999996</v>
      </c>
      <c r="DY62">
        <v>4.2126999999999999</v>
      </c>
      <c r="DZ62">
        <v>4.8155000000000001</v>
      </c>
      <c r="EA62">
        <v>4.8647</v>
      </c>
      <c r="EB62">
        <v>4.9535999999999998</v>
      </c>
      <c r="EC62">
        <v>2.6797</v>
      </c>
      <c r="ED62">
        <v>1.6434</v>
      </c>
      <c r="EE62">
        <v>2.6318000000000001</v>
      </c>
      <c r="EF62">
        <v>3.0669</v>
      </c>
      <c r="EG62">
        <v>2.5733999999999999</v>
      </c>
      <c r="EH62">
        <v>2.7526000000000002</v>
      </c>
      <c r="EI62">
        <v>1.6458999999999999</v>
      </c>
      <c r="EJ62">
        <v>1.9274</v>
      </c>
      <c r="EK62">
        <v>2.972</v>
      </c>
      <c r="EL62">
        <v>2.5375999999999999</v>
      </c>
      <c r="EM62">
        <v>1.7481</v>
      </c>
      <c r="EN62">
        <v>1.6149</v>
      </c>
      <c r="EO62">
        <v>2.431</v>
      </c>
      <c r="EP62">
        <v>2.3542999999999998</v>
      </c>
      <c r="EQ62">
        <v>1.8661000000000001</v>
      </c>
      <c r="ER62">
        <v>1.4792000000000001</v>
      </c>
      <c r="ES62">
        <v>1.9830000000000001</v>
      </c>
      <c r="ET62">
        <v>1.8569</v>
      </c>
      <c r="EU62">
        <v>1.9337</v>
      </c>
      <c r="EV62">
        <v>1.8877999999999999</v>
      </c>
      <c r="EW62">
        <v>1.5156000000000001</v>
      </c>
      <c r="EX62">
        <v>1.5986</v>
      </c>
      <c r="EY62">
        <v>2.5068000000000001</v>
      </c>
      <c r="EZ62">
        <v>1.1898</v>
      </c>
      <c r="FA62">
        <v>1.8835</v>
      </c>
      <c r="FB62">
        <v>3.2591000000000001</v>
      </c>
      <c r="FC62">
        <v>2.6261000000000001</v>
      </c>
      <c r="FD62">
        <v>2.4104000000000001</v>
      </c>
      <c r="FE62">
        <v>2.7562000000000002</v>
      </c>
      <c r="FF62">
        <v>1.8028</v>
      </c>
      <c r="FG62">
        <v>1.2515000000000001</v>
      </c>
      <c r="FH62">
        <v>2.2515000000000001</v>
      </c>
      <c r="FI62">
        <v>1.7151000000000001</v>
      </c>
      <c r="FJ62">
        <v>1.5604</v>
      </c>
      <c r="FK62">
        <v>1.7082999999999999</v>
      </c>
      <c r="FL62">
        <v>2.6635</v>
      </c>
      <c r="FM62">
        <v>1.4041999999999999</v>
      </c>
      <c r="FN62">
        <v>0.91405999999999998</v>
      </c>
      <c r="FO62">
        <v>2.4033000000000002</v>
      </c>
      <c r="FP62">
        <v>1.8125</v>
      </c>
      <c r="FQ62">
        <v>2.0047000000000001</v>
      </c>
      <c r="FR62">
        <v>2.2006000000000001</v>
      </c>
      <c r="FS62">
        <v>2.2970999999999999</v>
      </c>
      <c r="FT62">
        <v>1.425</v>
      </c>
      <c r="FU62">
        <v>2.4296000000000002</v>
      </c>
      <c r="FV62">
        <v>2.5613000000000001</v>
      </c>
      <c r="FW62">
        <v>2.5832999999999999</v>
      </c>
      <c r="FX62">
        <v>2.4085999999999999</v>
      </c>
      <c r="FY62">
        <v>3.3079999999999998</v>
      </c>
      <c r="FZ62">
        <v>1.9952000000000001</v>
      </c>
      <c r="GA62">
        <v>2.2858999999999998</v>
      </c>
      <c r="GB62">
        <v>3.0911</v>
      </c>
      <c r="GC62">
        <v>3.2004999999999999</v>
      </c>
      <c r="GD62">
        <v>4.0701999999999998</v>
      </c>
      <c r="GE62">
        <v>3.5377999999999998</v>
      </c>
      <c r="GF62">
        <v>2.1579999999999999</v>
      </c>
      <c r="GG62">
        <v>1.1811</v>
      </c>
      <c r="GH62">
        <v>3.6520000000000001</v>
      </c>
      <c r="GI62">
        <v>1.4527000000000001</v>
      </c>
      <c r="GJ62">
        <v>1.6393</v>
      </c>
      <c r="GK62">
        <v>2.2147000000000001</v>
      </c>
      <c r="GL62">
        <v>1.6497999999999999</v>
      </c>
      <c r="GM62">
        <v>0.92403000000000002</v>
      </c>
      <c r="GN62">
        <v>1.6529</v>
      </c>
      <c r="GO62">
        <v>2.5667</v>
      </c>
      <c r="GP62">
        <v>2.0135000000000001</v>
      </c>
      <c r="GQ62">
        <v>1.6819</v>
      </c>
      <c r="GR62">
        <v>3.2385000000000002</v>
      </c>
      <c r="GS62">
        <v>2.0242</v>
      </c>
      <c r="GT62">
        <v>1.2584</v>
      </c>
      <c r="GU62">
        <v>1.7149000000000001</v>
      </c>
      <c r="GV62">
        <v>3.2061999999999999</v>
      </c>
      <c r="GW62">
        <v>2.1882000000000001</v>
      </c>
      <c r="GX62">
        <v>2.9706000000000001</v>
      </c>
      <c r="GY62">
        <v>2.5394000000000001</v>
      </c>
      <c r="GZ62">
        <v>3.3793000000000002</v>
      </c>
      <c r="HA62">
        <v>3.1905999999999999</v>
      </c>
      <c r="HB62">
        <v>1.1065</v>
      </c>
      <c r="HC62">
        <v>3.7082999999999999</v>
      </c>
      <c r="HD62">
        <v>2.2562000000000002</v>
      </c>
      <c r="HE62">
        <v>2.6234999999999999</v>
      </c>
      <c r="HF62">
        <v>3.6617000000000002</v>
      </c>
      <c r="HG62">
        <v>1.7632000000000001</v>
      </c>
      <c r="HH62">
        <v>1.7111000000000001</v>
      </c>
      <c r="HI62">
        <v>4.5065</v>
      </c>
      <c r="HJ62">
        <v>2.6930999999999998</v>
      </c>
      <c r="HK62">
        <v>2.2614999999999998</v>
      </c>
      <c r="HL62">
        <v>2.4859</v>
      </c>
      <c r="HM62">
        <v>2.8723999999999998</v>
      </c>
      <c r="HN62">
        <v>2.0587</v>
      </c>
      <c r="HO62">
        <v>4.0099</v>
      </c>
      <c r="HP62">
        <v>2.4872000000000001</v>
      </c>
      <c r="HQ62">
        <v>1.5323</v>
      </c>
      <c r="HR62">
        <v>0.88751000000000002</v>
      </c>
      <c r="HS62">
        <v>3.6560000000000001</v>
      </c>
      <c r="HT62">
        <v>3.7909000000000002</v>
      </c>
      <c r="HU62">
        <v>3.6749000000000001</v>
      </c>
      <c r="HV62">
        <v>3.4148000000000001</v>
      </c>
      <c r="HW62">
        <v>1.9984999999999999</v>
      </c>
      <c r="HX62">
        <v>1.4896</v>
      </c>
      <c r="HY62">
        <v>3.1707000000000001</v>
      </c>
      <c r="HZ62">
        <v>2.9230999999999998</v>
      </c>
      <c r="IA62">
        <v>3.3769</v>
      </c>
      <c r="IB62">
        <v>4.3407</v>
      </c>
      <c r="IC62">
        <v>4.5105000000000004</v>
      </c>
      <c r="ID62">
        <v>1.8059000000000001</v>
      </c>
      <c r="IE62">
        <v>1.4080999999999999</v>
      </c>
      <c r="IF62">
        <v>3.6739000000000002</v>
      </c>
      <c r="IG62">
        <v>1.7579</v>
      </c>
      <c r="IH62">
        <v>1.5486</v>
      </c>
      <c r="II62">
        <v>1.4998</v>
      </c>
      <c r="IJ62">
        <v>1.8222</v>
      </c>
      <c r="IK62">
        <v>0.70331999999999995</v>
      </c>
      <c r="IL62">
        <v>2.3788</v>
      </c>
      <c r="IM62">
        <v>1.7511000000000001</v>
      </c>
      <c r="IN62">
        <v>2.3332000000000002</v>
      </c>
      <c r="IO62">
        <v>2.7275</v>
      </c>
      <c r="IP62">
        <v>1.2238</v>
      </c>
      <c r="IQ62">
        <v>2.0282</v>
      </c>
      <c r="IR62">
        <v>0.97080999999999995</v>
      </c>
      <c r="IS62">
        <v>1.9483999999999999</v>
      </c>
      <c r="IT62">
        <v>2.2763</v>
      </c>
      <c r="IU62">
        <v>2.1051000000000002</v>
      </c>
      <c r="IV62">
        <v>2.8841000000000001</v>
      </c>
      <c r="IW62">
        <v>4.1816000000000004</v>
      </c>
      <c r="IX62">
        <v>0.90037</v>
      </c>
      <c r="IY62">
        <v>0.84746999999999995</v>
      </c>
      <c r="IZ62">
        <v>1.4886999999999999</v>
      </c>
      <c r="JA62">
        <v>2.8460000000000001</v>
      </c>
      <c r="JB62">
        <v>2.7174999999999998</v>
      </c>
      <c r="JC62">
        <v>3.6381999999999999</v>
      </c>
      <c r="JD62">
        <v>4.2679999999999998</v>
      </c>
      <c r="JE62">
        <v>1.9549000000000001</v>
      </c>
      <c r="JF62">
        <v>2.3018999999999998</v>
      </c>
      <c r="JG62">
        <v>2.2945000000000002</v>
      </c>
      <c r="JH62">
        <v>1.1677</v>
      </c>
      <c r="JI62">
        <v>0.3256</v>
      </c>
      <c r="JJ62">
        <v>0.52754000000000001</v>
      </c>
      <c r="JK62">
        <v>1.9952000000000001</v>
      </c>
      <c r="JL62">
        <v>1.5544</v>
      </c>
      <c r="JM62">
        <v>1.0920000000000001</v>
      </c>
      <c r="JN62">
        <v>1.8128</v>
      </c>
      <c r="JO62">
        <v>1.0348999999999999</v>
      </c>
      <c r="JP62">
        <v>2.2342</v>
      </c>
      <c r="JQ62">
        <v>0.86380999999999997</v>
      </c>
      <c r="JR62">
        <v>1.3972</v>
      </c>
      <c r="JS62">
        <v>1.6572</v>
      </c>
      <c r="JT62">
        <v>2.3256000000000001</v>
      </c>
      <c r="JU62">
        <v>3.2124999999999999</v>
      </c>
      <c r="JV62">
        <v>1.0563</v>
      </c>
      <c r="JW62">
        <v>0.87619000000000002</v>
      </c>
      <c r="JX62">
        <v>1.4618</v>
      </c>
      <c r="JY62">
        <v>0.54915999999999998</v>
      </c>
      <c r="JZ62">
        <v>1.0354000000000001</v>
      </c>
      <c r="KA62">
        <v>1.4794</v>
      </c>
      <c r="KB62">
        <v>0.95601000000000003</v>
      </c>
      <c r="KC62">
        <v>3.6594000000000002</v>
      </c>
      <c r="KD62">
        <v>1.0557000000000001</v>
      </c>
      <c r="KE62">
        <v>0.68025999999999998</v>
      </c>
      <c r="KF62">
        <v>0.52461000000000002</v>
      </c>
      <c r="KG62">
        <v>0.85384000000000004</v>
      </c>
      <c r="KH62">
        <v>0.66595000000000004</v>
      </c>
      <c r="KI62">
        <v>0.68249000000000004</v>
      </c>
      <c r="KJ62">
        <v>1.5651999999999999</v>
      </c>
      <c r="KK62">
        <v>2.1150000000000002</v>
      </c>
      <c r="KL62">
        <v>0.79071000000000002</v>
      </c>
      <c r="KM62">
        <v>0.62465000000000004</v>
      </c>
      <c r="KN62">
        <v>0.60848000000000002</v>
      </c>
      <c r="KO62">
        <v>1.6798</v>
      </c>
      <c r="KP62">
        <v>1.5408999999999999</v>
      </c>
      <c r="KQ62">
        <v>0.67447999999999997</v>
      </c>
      <c r="KR62">
        <v>0.65510000000000002</v>
      </c>
      <c r="KS62">
        <v>0.61502999999999997</v>
      </c>
      <c r="KT62">
        <v>0.83284000000000002</v>
      </c>
      <c r="KU62">
        <v>0.96006000000000002</v>
      </c>
      <c r="KV62">
        <v>0.78947000000000001</v>
      </c>
      <c r="KW62">
        <v>0.63027</v>
      </c>
      <c r="KX62">
        <v>0.61865999999999999</v>
      </c>
      <c r="KY62">
        <v>0.58298000000000005</v>
      </c>
      <c r="KZ62">
        <v>0.92181000000000002</v>
      </c>
      <c r="LA62">
        <v>0.63238000000000005</v>
      </c>
      <c r="LB62">
        <v>0.71877000000000002</v>
      </c>
      <c r="LC62">
        <v>0.69803000000000004</v>
      </c>
      <c r="LD62">
        <v>0.75195000000000001</v>
      </c>
      <c r="LE62">
        <v>0.63676999999999995</v>
      </c>
      <c r="LF62">
        <v>1.0323</v>
      </c>
      <c r="LG62">
        <v>0.44539000000000001</v>
      </c>
      <c r="LH62">
        <v>1.9621999999999999</v>
      </c>
      <c r="LI62">
        <v>0.56211</v>
      </c>
      <c r="LJ62">
        <v>0.58509</v>
      </c>
      <c r="LK62">
        <v>0.61878999999999995</v>
      </c>
      <c r="LL62">
        <v>0.91454000000000002</v>
      </c>
    </row>
    <row r="63" spans="1:324">
      <c r="A63">
        <v>62</v>
      </c>
      <c r="B63">
        <v>1.3234999999999999</v>
      </c>
      <c r="C63">
        <v>0.57081999999999999</v>
      </c>
      <c r="D63">
        <v>1.2186999999999999</v>
      </c>
      <c r="E63">
        <v>1.2856000000000001</v>
      </c>
      <c r="F63">
        <v>1.2876000000000001</v>
      </c>
      <c r="G63">
        <v>1.4375</v>
      </c>
      <c r="H63">
        <v>1.835</v>
      </c>
      <c r="I63">
        <v>1.0548</v>
      </c>
      <c r="J63">
        <v>3.0169000000000001</v>
      </c>
      <c r="K63">
        <v>0.99894000000000005</v>
      </c>
      <c r="L63">
        <v>1.143</v>
      </c>
      <c r="M63">
        <v>0.95801000000000003</v>
      </c>
      <c r="N63">
        <v>1.7417</v>
      </c>
      <c r="O63">
        <v>2.8153000000000001</v>
      </c>
      <c r="P63">
        <v>1.0477000000000001</v>
      </c>
      <c r="Q63">
        <v>0.97631000000000001</v>
      </c>
      <c r="R63">
        <v>1.0019</v>
      </c>
      <c r="S63">
        <v>1.3398000000000001</v>
      </c>
      <c r="T63">
        <v>1.052</v>
      </c>
      <c r="U63">
        <v>2.8233000000000001</v>
      </c>
      <c r="V63">
        <v>1.3778999999999999</v>
      </c>
      <c r="W63">
        <v>0.61682999999999999</v>
      </c>
      <c r="X63">
        <v>0.87949999999999995</v>
      </c>
      <c r="Y63">
        <v>2.2475000000000001</v>
      </c>
      <c r="Z63">
        <v>2.9676999999999998</v>
      </c>
      <c r="AA63">
        <v>1.3737999999999999</v>
      </c>
      <c r="AB63">
        <v>1.1025</v>
      </c>
      <c r="AC63">
        <v>1.2366999999999999</v>
      </c>
      <c r="AD63">
        <v>0.76239999999999997</v>
      </c>
      <c r="AE63">
        <v>0.82138999999999995</v>
      </c>
      <c r="AF63">
        <v>1.9652000000000001</v>
      </c>
      <c r="AG63">
        <v>0.78947000000000001</v>
      </c>
      <c r="AH63">
        <v>1.0512999999999999</v>
      </c>
      <c r="AI63">
        <v>0.82850999999999997</v>
      </c>
      <c r="AJ63">
        <v>1.071</v>
      </c>
      <c r="AK63">
        <v>0.76770000000000005</v>
      </c>
      <c r="AL63">
        <v>1.2553000000000001</v>
      </c>
      <c r="AM63">
        <v>0.95743999999999996</v>
      </c>
      <c r="AN63">
        <v>1.1307</v>
      </c>
      <c r="AO63">
        <v>1.1720999999999999</v>
      </c>
      <c r="AP63">
        <v>1.1106</v>
      </c>
      <c r="AQ63">
        <v>0.82047000000000003</v>
      </c>
      <c r="AR63">
        <v>2.4022000000000001</v>
      </c>
      <c r="AS63">
        <v>1.3455999999999999</v>
      </c>
      <c r="AT63">
        <v>0.83984999999999999</v>
      </c>
      <c r="AU63">
        <v>1.1789000000000001</v>
      </c>
      <c r="AV63">
        <v>1.5998000000000001</v>
      </c>
      <c r="AW63">
        <v>0.89741000000000004</v>
      </c>
      <c r="AX63">
        <v>0.82550999999999997</v>
      </c>
      <c r="AY63">
        <v>3.9319000000000002</v>
      </c>
      <c r="AZ63">
        <v>1.7495000000000001</v>
      </c>
      <c r="BA63">
        <v>2.2544</v>
      </c>
      <c r="BB63">
        <v>1.9343999999999999</v>
      </c>
      <c r="BC63">
        <v>1.4730000000000001</v>
      </c>
      <c r="BD63">
        <v>0.80454999999999999</v>
      </c>
      <c r="BE63">
        <v>1.2594000000000001</v>
      </c>
      <c r="BF63">
        <v>1.6029</v>
      </c>
      <c r="BG63">
        <v>1.6659999999999999</v>
      </c>
      <c r="BH63">
        <v>1.3812</v>
      </c>
      <c r="BI63">
        <v>4.7920999999999996</v>
      </c>
      <c r="BJ63">
        <v>4.2968000000000002</v>
      </c>
      <c r="BK63">
        <v>0.98933000000000004</v>
      </c>
      <c r="BL63">
        <v>1.6325000000000001</v>
      </c>
      <c r="BM63">
        <v>1.3653999999999999</v>
      </c>
      <c r="BN63">
        <v>1.7737000000000001</v>
      </c>
      <c r="BO63">
        <v>1.0863</v>
      </c>
      <c r="BP63">
        <v>5.0542999999999996</v>
      </c>
      <c r="BQ63">
        <v>0.61370999999999998</v>
      </c>
      <c r="BR63">
        <v>0.72055999999999998</v>
      </c>
      <c r="BS63">
        <v>1.8868</v>
      </c>
      <c r="BT63">
        <v>3.0144000000000002</v>
      </c>
      <c r="BU63">
        <v>2.8298000000000001</v>
      </c>
      <c r="BV63">
        <v>1.492</v>
      </c>
      <c r="BW63">
        <v>0.82593000000000005</v>
      </c>
      <c r="BX63">
        <v>0.94501999999999997</v>
      </c>
      <c r="BY63">
        <v>2.7797999999999998</v>
      </c>
      <c r="BZ63">
        <v>1.9145000000000001</v>
      </c>
      <c r="CA63">
        <v>2.1141000000000001</v>
      </c>
      <c r="CB63">
        <v>1.5758000000000001</v>
      </c>
      <c r="CC63">
        <v>2.6013999999999999</v>
      </c>
      <c r="CD63">
        <v>2.5215000000000001</v>
      </c>
      <c r="CE63">
        <v>2.4384999999999999</v>
      </c>
      <c r="CF63">
        <v>2.2766999999999999</v>
      </c>
      <c r="CG63">
        <v>1.9269000000000001</v>
      </c>
      <c r="CH63">
        <v>1.1011</v>
      </c>
      <c r="CI63">
        <v>1.2085999999999999</v>
      </c>
      <c r="CJ63">
        <v>3.3050999999999999</v>
      </c>
      <c r="CK63">
        <v>2.7159</v>
      </c>
      <c r="CL63">
        <v>3.0142000000000002</v>
      </c>
      <c r="CM63">
        <v>2.9998999999999998</v>
      </c>
      <c r="CN63">
        <v>3.4441999999999999</v>
      </c>
      <c r="CO63">
        <v>1.9644999999999999</v>
      </c>
      <c r="CP63">
        <v>1.0748</v>
      </c>
      <c r="CQ63">
        <v>3.2440000000000002</v>
      </c>
      <c r="CR63">
        <v>3.1783000000000001</v>
      </c>
      <c r="CS63">
        <v>2.5388999999999999</v>
      </c>
      <c r="CT63">
        <v>3.2082999999999999</v>
      </c>
      <c r="CU63">
        <v>2.5293000000000001</v>
      </c>
      <c r="CV63">
        <v>2.0482</v>
      </c>
      <c r="CW63">
        <v>3.9285000000000001</v>
      </c>
      <c r="CX63">
        <v>3.8628999999999998</v>
      </c>
      <c r="CY63">
        <v>3.9946999999999999</v>
      </c>
      <c r="CZ63">
        <v>3.8855</v>
      </c>
      <c r="DA63">
        <v>3.9268999999999998</v>
      </c>
      <c r="DB63">
        <v>3.4091</v>
      </c>
      <c r="DC63">
        <v>2.3191000000000002</v>
      </c>
      <c r="DD63">
        <v>4.3563999999999998</v>
      </c>
      <c r="DE63">
        <v>4.6158000000000001</v>
      </c>
      <c r="DF63">
        <v>4.7375999999999996</v>
      </c>
      <c r="DG63">
        <v>4.1523000000000003</v>
      </c>
      <c r="DH63">
        <v>4.3483999999999998</v>
      </c>
      <c r="DI63">
        <v>3.3414999999999999</v>
      </c>
      <c r="DJ63">
        <v>3.6852999999999998</v>
      </c>
      <c r="DK63">
        <v>4.3856000000000002</v>
      </c>
      <c r="DL63">
        <v>4.8967000000000001</v>
      </c>
      <c r="DM63">
        <v>4.8319000000000001</v>
      </c>
      <c r="DN63">
        <v>4.5205000000000002</v>
      </c>
      <c r="DO63">
        <v>4.4715999999999996</v>
      </c>
      <c r="DP63">
        <v>3.5859999999999999</v>
      </c>
      <c r="DQ63">
        <v>2.8159000000000001</v>
      </c>
      <c r="DR63">
        <v>3.5556999999999999</v>
      </c>
      <c r="DS63">
        <v>3.9478</v>
      </c>
      <c r="DT63">
        <v>3.9468999999999999</v>
      </c>
      <c r="DU63">
        <v>4.2016</v>
      </c>
      <c r="DV63">
        <v>3.1004</v>
      </c>
      <c r="DW63">
        <v>2.5966</v>
      </c>
      <c r="DX63">
        <v>4.2276999999999996</v>
      </c>
      <c r="DY63">
        <v>4.1612</v>
      </c>
      <c r="DZ63">
        <v>4.9546000000000001</v>
      </c>
      <c r="EA63">
        <v>5.0136000000000003</v>
      </c>
      <c r="EB63">
        <v>5.0052000000000003</v>
      </c>
      <c r="EC63">
        <v>2.8197000000000001</v>
      </c>
      <c r="ED63">
        <v>1.6716</v>
      </c>
      <c r="EE63">
        <v>2.7751999999999999</v>
      </c>
      <c r="EF63">
        <v>3.1890000000000001</v>
      </c>
      <c r="EG63">
        <v>2.7503000000000002</v>
      </c>
      <c r="EH63">
        <v>2.7130000000000001</v>
      </c>
      <c r="EI63">
        <v>1.8143</v>
      </c>
      <c r="EJ63">
        <v>2.0802999999999998</v>
      </c>
      <c r="EK63">
        <v>2.9563000000000001</v>
      </c>
      <c r="EL63">
        <v>2.6686000000000001</v>
      </c>
      <c r="EM63">
        <v>1.8096000000000001</v>
      </c>
      <c r="EN63">
        <v>1.73</v>
      </c>
      <c r="EO63">
        <v>2.4407999999999999</v>
      </c>
      <c r="EP63">
        <v>2.4935999999999998</v>
      </c>
      <c r="EQ63">
        <v>1.9742999999999999</v>
      </c>
      <c r="ER63">
        <v>1.5307999999999999</v>
      </c>
      <c r="ES63">
        <v>2.0924999999999998</v>
      </c>
      <c r="ET63">
        <v>1.8847</v>
      </c>
      <c r="EU63">
        <v>2.008</v>
      </c>
      <c r="EV63">
        <v>1.9917</v>
      </c>
      <c r="EW63">
        <v>1.6438999999999999</v>
      </c>
      <c r="EX63">
        <v>1.7665</v>
      </c>
      <c r="EY63">
        <v>2.6166</v>
      </c>
      <c r="EZ63">
        <v>1.2811999999999999</v>
      </c>
      <c r="FA63">
        <v>1.905</v>
      </c>
      <c r="FB63">
        <v>3.2242000000000002</v>
      </c>
      <c r="FC63">
        <v>3.1877</v>
      </c>
      <c r="FD63">
        <v>1.9810000000000001</v>
      </c>
      <c r="FE63">
        <v>2.2132000000000001</v>
      </c>
      <c r="FF63">
        <v>1.5235000000000001</v>
      </c>
      <c r="FG63">
        <v>1.0745</v>
      </c>
      <c r="FH63">
        <v>1.7279</v>
      </c>
      <c r="FI63">
        <v>1.4511000000000001</v>
      </c>
      <c r="FJ63">
        <v>1.2758</v>
      </c>
      <c r="FK63">
        <v>1.4363999999999999</v>
      </c>
      <c r="FL63">
        <v>2.1576</v>
      </c>
      <c r="FM63">
        <v>1.4652000000000001</v>
      </c>
      <c r="FN63">
        <v>0.75883</v>
      </c>
      <c r="FO63">
        <v>2.5823999999999998</v>
      </c>
      <c r="FP63">
        <v>1.9444999999999999</v>
      </c>
      <c r="FQ63">
        <v>2.2044999999999999</v>
      </c>
      <c r="FR63">
        <v>1.8613</v>
      </c>
      <c r="FS63">
        <v>1.9451000000000001</v>
      </c>
      <c r="FT63">
        <v>1.5401</v>
      </c>
      <c r="FU63">
        <v>1.9487000000000001</v>
      </c>
      <c r="FV63">
        <v>2.6574</v>
      </c>
      <c r="FW63">
        <v>2.1585999999999999</v>
      </c>
      <c r="FX63">
        <v>2.5516999999999999</v>
      </c>
      <c r="FY63">
        <v>2.6505999999999998</v>
      </c>
      <c r="FZ63">
        <v>1.6413</v>
      </c>
      <c r="GA63">
        <v>2.3902999999999999</v>
      </c>
      <c r="GB63">
        <v>3.1968999999999999</v>
      </c>
      <c r="GC63">
        <v>3.3359000000000001</v>
      </c>
      <c r="GD63">
        <v>4.1830999999999996</v>
      </c>
      <c r="GE63">
        <v>2.7831000000000001</v>
      </c>
      <c r="GF63">
        <v>1.8340000000000001</v>
      </c>
      <c r="GG63">
        <v>1.008</v>
      </c>
      <c r="GH63">
        <v>2.9003000000000001</v>
      </c>
      <c r="GI63">
        <v>1.2478</v>
      </c>
      <c r="GJ63">
        <v>1.4591000000000001</v>
      </c>
      <c r="GK63">
        <v>1.9487000000000001</v>
      </c>
      <c r="GL63">
        <v>1.4729000000000001</v>
      </c>
      <c r="GM63">
        <v>0.85272000000000003</v>
      </c>
      <c r="GN63">
        <v>1.4215</v>
      </c>
      <c r="GO63">
        <v>2.1255999999999999</v>
      </c>
      <c r="GP63">
        <v>1.7383999999999999</v>
      </c>
      <c r="GQ63">
        <v>1.4462999999999999</v>
      </c>
      <c r="GR63">
        <v>2.6617000000000002</v>
      </c>
      <c r="GS63">
        <v>1.7667999999999999</v>
      </c>
      <c r="GT63">
        <v>1.1577</v>
      </c>
      <c r="GU63">
        <v>1.4415</v>
      </c>
      <c r="GV63">
        <v>2.5701000000000001</v>
      </c>
      <c r="GW63">
        <v>1.8560000000000001</v>
      </c>
      <c r="GX63">
        <v>2.4681999999999999</v>
      </c>
      <c r="GY63">
        <v>2.16</v>
      </c>
      <c r="GZ63">
        <v>2.7477</v>
      </c>
      <c r="HA63">
        <v>2.5057999999999998</v>
      </c>
      <c r="HB63">
        <v>1.0184</v>
      </c>
      <c r="HC63">
        <v>3.0112999999999999</v>
      </c>
      <c r="HD63">
        <v>1.9410000000000001</v>
      </c>
      <c r="HE63">
        <v>2.2608000000000001</v>
      </c>
      <c r="HF63">
        <v>2.8616999999999999</v>
      </c>
      <c r="HG63">
        <v>1.5376000000000001</v>
      </c>
      <c r="HH63">
        <v>1.5314000000000001</v>
      </c>
      <c r="HI63">
        <v>3.5975999999999999</v>
      </c>
      <c r="HJ63">
        <v>2.3140999999999998</v>
      </c>
      <c r="HK63">
        <v>1.9734</v>
      </c>
      <c r="HL63">
        <v>2.0327000000000002</v>
      </c>
      <c r="HM63">
        <v>2.3942000000000001</v>
      </c>
      <c r="HN63">
        <v>1.7859</v>
      </c>
      <c r="HO63">
        <v>3.2501000000000002</v>
      </c>
      <c r="HP63">
        <v>2.1177999999999999</v>
      </c>
      <c r="HQ63">
        <v>1.4368000000000001</v>
      </c>
      <c r="HR63">
        <v>0.87656999999999996</v>
      </c>
      <c r="HS63">
        <v>2.9699</v>
      </c>
      <c r="HT63">
        <v>3.0528</v>
      </c>
      <c r="HU63">
        <v>2.9777</v>
      </c>
      <c r="HV63">
        <v>2.8098000000000001</v>
      </c>
      <c r="HW63">
        <v>1.6998</v>
      </c>
      <c r="HX63">
        <v>1.3182</v>
      </c>
      <c r="HY63">
        <v>2.5114000000000001</v>
      </c>
      <c r="HZ63">
        <v>2.3855</v>
      </c>
      <c r="IA63">
        <v>2.74</v>
      </c>
      <c r="IB63">
        <v>3.4430999999999998</v>
      </c>
      <c r="IC63">
        <v>3.5461</v>
      </c>
      <c r="ID63">
        <v>1.546</v>
      </c>
      <c r="IE63">
        <v>1.5653999999999999</v>
      </c>
      <c r="IF63">
        <v>2.8414999999999999</v>
      </c>
      <c r="IG63">
        <v>1.9702999999999999</v>
      </c>
      <c r="IH63">
        <v>1.7556</v>
      </c>
      <c r="II63">
        <v>1.6682999999999999</v>
      </c>
      <c r="IJ63">
        <v>1.9248000000000001</v>
      </c>
      <c r="IK63">
        <v>0.66164000000000001</v>
      </c>
      <c r="IL63">
        <v>2.4272999999999998</v>
      </c>
      <c r="IM63">
        <v>1.9670000000000001</v>
      </c>
      <c r="IN63">
        <v>2.4722</v>
      </c>
      <c r="IO63">
        <v>2.2414999999999998</v>
      </c>
      <c r="IP63">
        <v>1.4046000000000001</v>
      </c>
      <c r="IQ63">
        <v>1.6141000000000001</v>
      </c>
      <c r="IR63">
        <v>0.86470000000000002</v>
      </c>
      <c r="IS63">
        <v>1.6907000000000001</v>
      </c>
      <c r="IT63">
        <v>1.9517</v>
      </c>
      <c r="IU63">
        <v>1.9276</v>
      </c>
      <c r="IV63">
        <v>2.1225000000000001</v>
      </c>
      <c r="IW63">
        <v>3.0242</v>
      </c>
      <c r="IX63">
        <v>0.76402000000000003</v>
      </c>
      <c r="IY63">
        <v>0.68989</v>
      </c>
      <c r="IZ63">
        <v>1.1872</v>
      </c>
      <c r="JA63">
        <v>2.1745999999999999</v>
      </c>
      <c r="JB63">
        <v>2.0547</v>
      </c>
      <c r="JC63">
        <v>2.6343000000000001</v>
      </c>
      <c r="JD63">
        <v>2.9832000000000001</v>
      </c>
      <c r="JE63">
        <v>2.0135000000000001</v>
      </c>
      <c r="JF63">
        <v>2.3578999999999999</v>
      </c>
      <c r="JG63">
        <v>2.3912</v>
      </c>
      <c r="JH63">
        <v>1.2706</v>
      </c>
      <c r="JI63">
        <v>0.38434000000000001</v>
      </c>
      <c r="JJ63">
        <v>0.67171999999999998</v>
      </c>
      <c r="JK63">
        <v>2.0122</v>
      </c>
      <c r="JL63">
        <v>1.4438</v>
      </c>
      <c r="JM63">
        <v>1.1497999999999999</v>
      </c>
      <c r="JN63">
        <v>1.4338</v>
      </c>
      <c r="JO63">
        <v>1.1468</v>
      </c>
      <c r="JP63">
        <v>2.2267000000000001</v>
      </c>
      <c r="JQ63">
        <v>0.95723000000000003</v>
      </c>
      <c r="JR63">
        <v>1.5462</v>
      </c>
      <c r="JS63">
        <v>1.7864</v>
      </c>
      <c r="JT63">
        <v>2.4300000000000002</v>
      </c>
      <c r="JU63">
        <v>3.2866</v>
      </c>
      <c r="JV63">
        <v>1.1143000000000001</v>
      </c>
      <c r="JW63">
        <v>0.70699000000000001</v>
      </c>
      <c r="JX63">
        <v>1.0818000000000001</v>
      </c>
      <c r="JY63">
        <v>0.42474000000000001</v>
      </c>
      <c r="JZ63">
        <v>0.81899</v>
      </c>
      <c r="KA63">
        <v>1.1337999999999999</v>
      </c>
      <c r="KB63">
        <v>0.74512</v>
      </c>
      <c r="KC63">
        <v>2.6091000000000002</v>
      </c>
      <c r="KD63">
        <v>0.84265999999999996</v>
      </c>
      <c r="KE63">
        <v>0.51788999999999996</v>
      </c>
      <c r="KF63">
        <v>0.40116000000000002</v>
      </c>
      <c r="KG63">
        <v>0.66866000000000003</v>
      </c>
      <c r="KH63">
        <v>0.51000999999999996</v>
      </c>
      <c r="KI63">
        <v>0.52708999999999995</v>
      </c>
      <c r="KJ63">
        <v>1.1763999999999999</v>
      </c>
      <c r="KK63">
        <v>1.5515000000000001</v>
      </c>
      <c r="KL63">
        <v>0.60265999999999997</v>
      </c>
      <c r="KM63">
        <v>0.45933000000000002</v>
      </c>
      <c r="KN63">
        <v>0.47659000000000001</v>
      </c>
      <c r="KO63">
        <v>1.3105</v>
      </c>
      <c r="KP63">
        <v>1.6580999999999999</v>
      </c>
      <c r="KQ63">
        <v>0.51924000000000003</v>
      </c>
      <c r="KR63">
        <v>0.50690000000000002</v>
      </c>
      <c r="KS63">
        <v>0.45023000000000002</v>
      </c>
      <c r="KT63">
        <v>0.62514999999999998</v>
      </c>
      <c r="KU63">
        <v>0.72633999999999999</v>
      </c>
      <c r="KV63">
        <v>0.59792000000000001</v>
      </c>
      <c r="KW63">
        <v>0.47894999999999999</v>
      </c>
      <c r="KX63">
        <v>0.47477999999999998</v>
      </c>
      <c r="KY63">
        <v>0.43640000000000001</v>
      </c>
      <c r="KZ63">
        <v>0.68745999999999996</v>
      </c>
      <c r="LA63">
        <v>0.50629999999999997</v>
      </c>
      <c r="LB63">
        <v>0.55818000000000001</v>
      </c>
      <c r="LC63">
        <v>0.52537999999999996</v>
      </c>
      <c r="LD63">
        <v>0.58372000000000002</v>
      </c>
      <c r="LE63">
        <v>0.49562</v>
      </c>
      <c r="LF63">
        <v>0.73470999999999997</v>
      </c>
      <c r="LG63">
        <v>0.38796000000000003</v>
      </c>
      <c r="LH63">
        <v>1.4654</v>
      </c>
      <c r="LI63">
        <v>0.45073999999999997</v>
      </c>
      <c r="LJ63">
        <v>0.48392000000000002</v>
      </c>
      <c r="LK63">
        <v>0.50399000000000005</v>
      </c>
      <c r="LL63">
        <v>0.70803000000000005</v>
      </c>
    </row>
    <row r="64" spans="1:324">
      <c r="A64">
        <v>63</v>
      </c>
      <c r="B64">
        <v>1.4187000000000001</v>
      </c>
      <c r="C64">
        <v>0.77066000000000001</v>
      </c>
      <c r="D64">
        <v>1.2529999999999999</v>
      </c>
      <c r="E64">
        <v>1.6659999999999999</v>
      </c>
      <c r="F64">
        <v>1.3856999999999999</v>
      </c>
      <c r="G64">
        <v>1.8841000000000001</v>
      </c>
      <c r="H64">
        <v>1.9167000000000001</v>
      </c>
      <c r="I64">
        <v>1.1049</v>
      </c>
      <c r="J64">
        <v>3.1206</v>
      </c>
      <c r="K64">
        <v>1.0541</v>
      </c>
      <c r="L64">
        <v>1.4932000000000001</v>
      </c>
      <c r="M64">
        <v>1.2432000000000001</v>
      </c>
      <c r="N64">
        <v>1.8577999999999999</v>
      </c>
      <c r="O64">
        <v>3.4298000000000002</v>
      </c>
      <c r="P64">
        <v>1.1052999999999999</v>
      </c>
      <c r="Q64">
        <v>1.3424</v>
      </c>
      <c r="R64">
        <v>1.0281</v>
      </c>
      <c r="S64">
        <v>1.7633000000000001</v>
      </c>
      <c r="T64">
        <v>1.3855</v>
      </c>
      <c r="U64">
        <v>3.4222999999999999</v>
      </c>
      <c r="V64">
        <v>1.7228000000000001</v>
      </c>
      <c r="W64">
        <v>0.62475000000000003</v>
      </c>
      <c r="X64">
        <v>1.0807</v>
      </c>
      <c r="Y64">
        <v>2.8974000000000002</v>
      </c>
      <c r="Z64">
        <v>2.9769000000000001</v>
      </c>
      <c r="AA64">
        <v>1.42</v>
      </c>
      <c r="AB64">
        <v>1.1112</v>
      </c>
      <c r="AC64">
        <v>1.4513</v>
      </c>
      <c r="AD64">
        <v>0.81691000000000003</v>
      </c>
      <c r="AE64">
        <v>1.0215000000000001</v>
      </c>
      <c r="AF64">
        <v>2.0432000000000001</v>
      </c>
      <c r="AG64">
        <v>0.98958999999999997</v>
      </c>
      <c r="AH64">
        <v>1.0713999999999999</v>
      </c>
      <c r="AI64">
        <v>1.0516000000000001</v>
      </c>
      <c r="AJ64">
        <v>1.0015000000000001</v>
      </c>
      <c r="AK64">
        <v>0.93893000000000004</v>
      </c>
      <c r="AL64">
        <v>1.3442000000000001</v>
      </c>
      <c r="AM64">
        <v>1.2097</v>
      </c>
      <c r="AN64">
        <v>1.1943999999999999</v>
      </c>
      <c r="AO64">
        <v>1.4644999999999999</v>
      </c>
      <c r="AP64">
        <v>1.1777</v>
      </c>
      <c r="AQ64">
        <v>0.97738999999999998</v>
      </c>
      <c r="AR64">
        <v>2.5011000000000001</v>
      </c>
      <c r="AS64">
        <v>1.5916999999999999</v>
      </c>
      <c r="AT64">
        <v>1.0673999999999999</v>
      </c>
      <c r="AU64">
        <v>1.2295</v>
      </c>
      <c r="AV64">
        <v>2.0032000000000001</v>
      </c>
      <c r="AW64">
        <v>0.95250000000000001</v>
      </c>
      <c r="AX64">
        <v>0.99927999999999995</v>
      </c>
      <c r="AY64">
        <v>4.0096999999999996</v>
      </c>
      <c r="AZ64">
        <v>2.2101999999999999</v>
      </c>
      <c r="BA64">
        <v>2.3637000000000001</v>
      </c>
      <c r="BB64">
        <v>2.4781</v>
      </c>
      <c r="BC64">
        <v>1.7965</v>
      </c>
      <c r="BD64">
        <v>0.99460999999999999</v>
      </c>
      <c r="BE64">
        <v>1.2239</v>
      </c>
      <c r="BF64">
        <v>2.0142000000000002</v>
      </c>
      <c r="BG64">
        <v>1.7287999999999999</v>
      </c>
      <c r="BH64">
        <v>1.7408999999999999</v>
      </c>
      <c r="BI64">
        <v>4.9001999999999999</v>
      </c>
      <c r="BJ64">
        <v>5.1943000000000001</v>
      </c>
      <c r="BK64">
        <v>0.99365999999999999</v>
      </c>
      <c r="BL64">
        <v>2.0297000000000001</v>
      </c>
      <c r="BM64">
        <v>1.4241999999999999</v>
      </c>
      <c r="BN64">
        <v>2.0156000000000001</v>
      </c>
      <c r="BO64">
        <v>1.1173999999999999</v>
      </c>
      <c r="BP64">
        <v>5.8246000000000002</v>
      </c>
      <c r="BQ64">
        <v>0.64590000000000003</v>
      </c>
      <c r="BR64">
        <v>0.72396000000000005</v>
      </c>
      <c r="BS64">
        <v>1.9565999999999999</v>
      </c>
      <c r="BT64">
        <v>3.4024999999999999</v>
      </c>
      <c r="BU64">
        <v>2.8100999999999998</v>
      </c>
      <c r="BV64">
        <v>1.6851</v>
      </c>
      <c r="BW64">
        <v>0.81954000000000005</v>
      </c>
      <c r="BX64">
        <v>1.0355000000000001</v>
      </c>
      <c r="BY64">
        <v>2.8089</v>
      </c>
      <c r="BZ64">
        <v>2.2077</v>
      </c>
      <c r="CA64">
        <v>2.1052</v>
      </c>
      <c r="CB64">
        <v>1.5885</v>
      </c>
      <c r="CC64">
        <v>2.613</v>
      </c>
      <c r="CD64">
        <v>2.6065999999999998</v>
      </c>
      <c r="CE64">
        <v>2.4413999999999998</v>
      </c>
      <c r="CF64">
        <v>2.3369</v>
      </c>
      <c r="CG64">
        <v>1.9913000000000001</v>
      </c>
      <c r="CH64">
        <v>1.1399999999999999</v>
      </c>
      <c r="CI64">
        <v>1.2323</v>
      </c>
      <c r="CJ64">
        <v>3.3793000000000002</v>
      </c>
      <c r="CK64">
        <v>2.8401999999999998</v>
      </c>
      <c r="CL64">
        <v>3.1295000000000002</v>
      </c>
      <c r="CM64">
        <v>3.0708000000000002</v>
      </c>
      <c r="CN64">
        <v>3.5419999999999998</v>
      </c>
      <c r="CO64">
        <v>2.1857000000000002</v>
      </c>
      <c r="CP64">
        <v>1.2051000000000001</v>
      </c>
      <c r="CQ64">
        <v>3.7130999999999998</v>
      </c>
      <c r="CR64">
        <v>3.6661000000000001</v>
      </c>
      <c r="CS64">
        <v>2.9822000000000002</v>
      </c>
      <c r="CT64">
        <v>3.6069</v>
      </c>
      <c r="CU64">
        <v>3.0028999999999999</v>
      </c>
      <c r="CV64">
        <v>2.3752</v>
      </c>
      <c r="CW64">
        <v>4.4303999999999997</v>
      </c>
      <c r="CX64">
        <v>4.3853</v>
      </c>
      <c r="CY64">
        <v>4.4817999999999998</v>
      </c>
      <c r="CZ64">
        <v>4.3912000000000004</v>
      </c>
      <c r="DA64">
        <v>4.4375999999999998</v>
      </c>
      <c r="DB64">
        <v>3.5897999999999999</v>
      </c>
      <c r="DC64">
        <v>2.4287000000000001</v>
      </c>
      <c r="DD64">
        <v>4.4996999999999998</v>
      </c>
      <c r="DE64">
        <v>4.6985000000000001</v>
      </c>
      <c r="DF64">
        <v>4.8179999999999996</v>
      </c>
      <c r="DG64">
        <v>4.3292000000000002</v>
      </c>
      <c r="DH64">
        <v>4.5419</v>
      </c>
      <c r="DI64">
        <v>3.5036</v>
      </c>
      <c r="DJ64">
        <v>3.8464</v>
      </c>
      <c r="DK64">
        <v>4.5011999999999999</v>
      </c>
      <c r="DL64">
        <v>5.0157999999999996</v>
      </c>
      <c r="DM64">
        <v>4.9626999999999999</v>
      </c>
      <c r="DN64">
        <v>4.6889000000000003</v>
      </c>
      <c r="DO64">
        <v>4.6481000000000003</v>
      </c>
      <c r="DP64">
        <v>3.7845</v>
      </c>
      <c r="DQ64">
        <v>3.3003999999999998</v>
      </c>
      <c r="DR64">
        <v>3.4948999999999999</v>
      </c>
      <c r="DS64">
        <v>4.4839000000000002</v>
      </c>
      <c r="DT64">
        <v>4.4964000000000004</v>
      </c>
      <c r="DU64">
        <v>4.7401</v>
      </c>
      <c r="DV64">
        <v>3.6006</v>
      </c>
      <c r="DW64">
        <v>3.0282</v>
      </c>
      <c r="DX64">
        <v>4.7824</v>
      </c>
      <c r="DY64">
        <v>4.7042000000000002</v>
      </c>
      <c r="DZ64">
        <v>5.0770999999999997</v>
      </c>
      <c r="EA64">
        <v>5.1467999999999998</v>
      </c>
      <c r="EB64">
        <v>5.0507</v>
      </c>
      <c r="EC64">
        <v>2.9805999999999999</v>
      </c>
      <c r="ED64">
        <v>1.7123999999999999</v>
      </c>
      <c r="EE64">
        <v>2.9112</v>
      </c>
      <c r="EF64">
        <v>3.3077000000000001</v>
      </c>
      <c r="EG64">
        <v>2.9266000000000001</v>
      </c>
      <c r="EH64">
        <v>3.0691999999999999</v>
      </c>
      <c r="EI64">
        <v>2.0004</v>
      </c>
      <c r="EJ64">
        <v>2.2557</v>
      </c>
      <c r="EK64">
        <v>3.3730000000000002</v>
      </c>
      <c r="EL64">
        <v>2.7997000000000001</v>
      </c>
      <c r="EM64">
        <v>2.1524999999999999</v>
      </c>
      <c r="EN64">
        <v>1.8637999999999999</v>
      </c>
      <c r="EO64">
        <v>2.8132000000000001</v>
      </c>
      <c r="EP64">
        <v>2.6356999999999999</v>
      </c>
      <c r="EQ64">
        <v>2.2629999999999999</v>
      </c>
      <c r="ER64">
        <v>1.6194</v>
      </c>
      <c r="ES64">
        <v>2.3258999999999999</v>
      </c>
      <c r="ET64">
        <v>1.92</v>
      </c>
      <c r="EU64">
        <v>2.0912000000000002</v>
      </c>
      <c r="EV64">
        <v>2.0994000000000002</v>
      </c>
      <c r="EW64">
        <v>1.7836000000000001</v>
      </c>
      <c r="EX64">
        <v>1.9538</v>
      </c>
      <c r="EY64">
        <v>3.1153</v>
      </c>
      <c r="EZ64">
        <v>1.3888</v>
      </c>
      <c r="FA64">
        <v>2.2208000000000001</v>
      </c>
      <c r="FB64">
        <v>3.6556000000000002</v>
      </c>
      <c r="FC64">
        <v>3.6646999999999998</v>
      </c>
      <c r="FD64">
        <v>3.4100999999999999</v>
      </c>
      <c r="FE64">
        <v>2.0790000000000002</v>
      </c>
      <c r="FF64">
        <v>1.5128999999999999</v>
      </c>
      <c r="FG64">
        <v>1.0794999999999999</v>
      </c>
      <c r="FH64">
        <v>1.5994999999999999</v>
      </c>
      <c r="FI64">
        <v>1.4379</v>
      </c>
      <c r="FJ64">
        <v>1.2265999999999999</v>
      </c>
      <c r="FK64">
        <v>1.4134</v>
      </c>
      <c r="FL64">
        <v>2.0436999999999999</v>
      </c>
      <c r="FM64">
        <v>1.5509999999999999</v>
      </c>
      <c r="FN64">
        <v>0.75404000000000004</v>
      </c>
      <c r="FO64">
        <v>2.7536999999999998</v>
      </c>
      <c r="FP64">
        <v>2.0994999999999999</v>
      </c>
      <c r="FQ64">
        <v>2.4098999999999999</v>
      </c>
      <c r="FR64">
        <v>1.8288</v>
      </c>
      <c r="FS64">
        <v>1.9113</v>
      </c>
      <c r="FT64">
        <v>1.6655</v>
      </c>
      <c r="FU64">
        <v>1.8290999999999999</v>
      </c>
      <c r="FV64">
        <v>2.7578999999999998</v>
      </c>
      <c r="FW64">
        <v>2.0949</v>
      </c>
      <c r="FX64">
        <v>2.6855000000000002</v>
      </c>
      <c r="FY64">
        <v>2.4796</v>
      </c>
      <c r="FZ64">
        <v>1.581</v>
      </c>
      <c r="GA64">
        <v>2.4929999999999999</v>
      </c>
      <c r="GB64">
        <v>3.2925</v>
      </c>
      <c r="GC64">
        <v>3.4548000000000001</v>
      </c>
      <c r="GD64">
        <v>4.2821999999999996</v>
      </c>
      <c r="GE64">
        <v>2.5575999999999999</v>
      </c>
      <c r="GF64">
        <v>1.8110999999999999</v>
      </c>
      <c r="GG64">
        <v>1.0164</v>
      </c>
      <c r="GH64">
        <v>2.6938</v>
      </c>
      <c r="GI64">
        <v>1.2732000000000001</v>
      </c>
      <c r="GJ64">
        <v>1.5206999999999999</v>
      </c>
      <c r="GK64">
        <v>1.9603999999999999</v>
      </c>
      <c r="GL64">
        <v>1.5197000000000001</v>
      </c>
      <c r="GM64">
        <v>0.92662999999999995</v>
      </c>
      <c r="GN64">
        <v>1.4117</v>
      </c>
      <c r="GO64">
        <v>2.0586000000000002</v>
      </c>
      <c r="GP64">
        <v>1.7675000000000001</v>
      </c>
      <c r="GQ64">
        <v>1.4630000000000001</v>
      </c>
      <c r="GR64">
        <v>2.5579999999999998</v>
      </c>
      <c r="GS64">
        <v>1.7814000000000001</v>
      </c>
      <c r="GT64">
        <v>1.2432000000000001</v>
      </c>
      <c r="GU64">
        <v>1.4227000000000001</v>
      </c>
      <c r="GV64">
        <v>2.4108000000000001</v>
      </c>
      <c r="GW64">
        <v>1.8487</v>
      </c>
      <c r="GX64">
        <v>2.3923000000000001</v>
      </c>
      <c r="GY64">
        <v>2.1267</v>
      </c>
      <c r="GZ64">
        <v>2.5996000000000001</v>
      </c>
      <c r="HA64">
        <v>2.3031000000000001</v>
      </c>
      <c r="HB64">
        <v>1.0868</v>
      </c>
      <c r="HC64">
        <v>2.8483000000000001</v>
      </c>
      <c r="HD64">
        <v>1.9702</v>
      </c>
      <c r="HE64">
        <v>2.2763</v>
      </c>
      <c r="HF64">
        <v>2.6261999999999999</v>
      </c>
      <c r="HG64">
        <v>1.5513999999999999</v>
      </c>
      <c r="HH64">
        <v>1.6247</v>
      </c>
      <c r="HI64">
        <v>3.3435000000000001</v>
      </c>
      <c r="HJ64">
        <v>2.2936000000000001</v>
      </c>
      <c r="HK64">
        <v>1.9837</v>
      </c>
      <c r="HL64">
        <v>1.9457</v>
      </c>
      <c r="HM64">
        <v>2.3290000000000002</v>
      </c>
      <c r="HN64">
        <v>1.8139000000000001</v>
      </c>
      <c r="HO64">
        <v>3.0790999999999999</v>
      </c>
      <c r="HP64">
        <v>2.0966999999999998</v>
      </c>
      <c r="HQ64">
        <v>1.5369999999999999</v>
      </c>
      <c r="HR64">
        <v>0.99748999999999999</v>
      </c>
      <c r="HS64">
        <v>2.8067000000000002</v>
      </c>
      <c r="HT64">
        <v>2.8635999999999999</v>
      </c>
      <c r="HU64">
        <v>2.8157999999999999</v>
      </c>
      <c r="HV64">
        <v>2.7061000000000002</v>
      </c>
      <c r="HW64">
        <v>1.7027000000000001</v>
      </c>
      <c r="HX64">
        <v>1.3551</v>
      </c>
      <c r="HY64">
        <v>2.3262999999999998</v>
      </c>
      <c r="HZ64">
        <v>2.2692000000000001</v>
      </c>
      <c r="IA64">
        <v>2.5836000000000001</v>
      </c>
      <c r="IB64">
        <v>3.1855000000000002</v>
      </c>
      <c r="IC64">
        <v>3.2523</v>
      </c>
      <c r="ID64">
        <v>1.5499000000000001</v>
      </c>
      <c r="IE64">
        <v>1.7198</v>
      </c>
      <c r="IF64">
        <v>2.5741000000000001</v>
      </c>
      <c r="IG64">
        <v>2.2294</v>
      </c>
      <c r="IH64">
        <v>2.0032999999999999</v>
      </c>
      <c r="II64">
        <v>1.8593</v>
      </c>
      <c r="IJ64">
        <v>2.0459999999999998</v>
      </c>
      <c r="IK64">
        <v>0.89322999999999997</v>
      </c>
      <c r="IL64">
        <v>2.4908000000000001</v>
      </c>
      <c r="IM64">
        <v>2.1945000000000001</v>
      </c>
      <c r="IN64">
        <v>2.6194999999999999</v>
      </c>
      <c r="IO64">
        <v>2.1476999999999999</v>
      </c>
      <c r="IP64">
        <v>1.5885</v>
      </c>
      <c r="IQ64">
        <v>1.5103</v>
      </c>
      <c r="IR64">
        <v>0.88866999999999996</v>
      </c>
      <c r="IS64">
        <v>1.7034</v>
      </c>
      <c r="IT64">
        <v>1.9474</v>
      </c>
      <c r="IU64">
        <v>1.9548000000000001</v>
      </c>
      <c r="IV64">
        <v>2.2932000000000001</v>
      </c>
      <c r="IW64">
        <v>1.9943</v>
      </c>
      <c r="IX64">
        <v>0.59845999999999999</v>
      </c>
      <c r="IY64">
        <v>0.52649000000000001</v>
      </c>
      <c r="IZ64">
        <v>0.86951000000000001</v>
      </c>
      <c r="JA64">
        <v>1.5153000000000001</v>
      </c>
      <c r="JB64">
        <v>1.4215</v>
      </c>
      <c r="JC64">
        <v>1.7367999999999999</v>
      </c>
      <c r="JD64">
        <v>1.9016999999999999</v>
      </c>
      <c r="JE64">
        <v>2.0733999999999999</v>
      </c>
      <c r="JF64">
        <v>2.4190999999999998</v>
      </c>
      <c r="JG64">
        <v>2.4824999999999999</v>
      </c>
      <c r="JH64">
        <v>1.3793</v>
      </c>
      <c r="JI64">
        <v>0.56571000000000005</v>
      </c>
      <c r="JJ64">
        <v>0.83870999999999996</v>
      </c>
      <c r="JK64">
        <v>2.0291999999999999</v>
      </c>
      <c r="JL64">
        <v>1.3806</v>
      </c>
      <c r="JM64">
        <v>1.2061999999999999</v>
      </c>
      <c r="JN64">
        <v>1.0411999999999999</v>
      </c>
      <c r="JO64">
        <v>1.2688999999999999</v>
      </c>
      <c r="JP64">
        <v>2.2183999999999999</v>
      </c>
      <c r="JQ64">
        <v>1.0839000000000001</v>
      </c>
      <c r="JR64">
        <v>1.7034</v>
      </c>
      <c r="JS64">
        <v>1.9318</v>
      </c>
      <c r="JT64">
        <v>2.5181</v>
      </c>
      <c r="JU64">
        <v>3.3321000000000001</v>
      </c>
      <c r="JV64">
        <v>1.1964999999999999</v>
      </c>
      <c r="JW64">
        <v>0.53439999999999999</v>
      </c>
      <c r="JX64">
        <v>0.74567000000000005</v>
      </c>
      <c r="JY64">
        <v>0.31235000000000002</v>
      </c>
      <c r="JZ64">
        <v>0.60024</v>
      </c>
      <c r="KA64">
        <v>0.80039000000000005</v>
      </c>
      <c r="KB64">
        <v>0.54793000000000003</v>
      </c>
      <c r="KC64">
        <v>1.6942999999999999</v>
      </c>
      <c r="KD64">
        <v>0.62755000000000005</v>
      </c>
      <c r="KE64">
        <v>0.36996000000000001</v>
      </c>
      <c r="KF64">
        <v>0.28956999999999999</v>
      </c>
      <c r="KG64">
        <v>0.48250999999999999</v>
      </c>
      <c r="KH64">
        <v>0.36425999999999997</v>
      </c>
      <c r="KI64">
        <v>0.37919000000000003</v>
      </c>
      <c r="KJ64">
        <v>0.67745</v>
      </c>
      <c r="KK64">
        <v>1.0630999999999999</v>
      </c>
      <c r="KL64">
        <v>0.42571999999999999</v>
      </c>
      <c r="KM64">
        <v>0.3145</v>
      </c>
      <c r="KN64">
        <v>0.34732000000000002</v>
      </c>
      <c r="KO64">
        <v>0.94638999999999995</v>
      </c>
      <c r="KP64">
        <v>1.8164</v>
      </c>
      <c r="KQ64">
        <v>0.37297999999999998</v>
      </c>
      <c r="KR64">
        <v>0.36325000000000002</v>
      </c>
      <c r="KS64">
        <v>0.30581999999999998</v>
      </c>
      <c r="KT64">
        <v>0.43330000000000002</v>
      </c>
      <c r="KU64">
        <v>0.51805999999999996</v>
      </c>
      <c r="KV64">
        <v>0.41908000000000001</v>
      </c>
      <c r="KW64">
        <v>0.33977000000000002</v>
      </c>
      <c r="KX64">
        <v>0.34177999999999997</v>
      </c>
      <c r="KY64">
        <v>0.30563000000000001</v>
      </c>
      <c r="KZ64">
        <v>0.47310999999999998</v>
      </c>
      <c r="LA64">
        <v>0.37891000000000002</v>
      </c>
      <c r="LB64">
        <v>0.40140999999999999</v>
      </c>
      <c r="LC64">
        <v>0.36934</v>
      </c>
      <c r="LD64">
        <v>0.41839999999999999</v>
      </c>
      <c r="LE64">
        <v>0.35177999999999998</v>
      </c>
      <c r="LF64">
        <v>0.48596</v>
      </c>
      <c r="LG64">
        <v>0.30568000000000001</v>
      </c>
      <c r="LH64">
        <v>0.99666999999999994</v>
      </c>
      <c r="LI64">
        <v>0.33261000000000002</v>
      </c>
      <c r="LJ64">
        <v>0.36537999999999998</v>
      </c>
      <c r="LK64">
        <v>0.37336000000000003</v>
      </c>
      <c r="LL64">
        <v>0.50307000000000002</v>
      </c>
    </row>
    <row r="65" spans="1:324">
      <c r="A65">
        <v>64</v>
      </c>
      <c r="B65">
        <v>1.4930000000000001</v>
      </c>
      <c r="C65">
        <v>0.91469999999999996</v>
      </c>
      <c r="D65">
        <v>1.2828999999999999</v>
      </c>
      <c r="E65">
        <v>1.8281000000000001</v>
      </c>
      <c r="F65">
        <v>1.4368000000000001</v>
      </c>
      <c r="G65">
        <v>1.8403</v>
      </c>
      <c r="H65">
        <v>1.923</v>
      </c>
      <c r="I65">
        <v>1.1883999999999999</v>
      </c>
      <c r="J65">
        <v>3.1269999999999998</v>
      </c>
      <c r="K65">
        <v>0.92823</v>
      </c>
      <c r="L65">
        <v>1.6394</v>
      </c>
      <c r="M65">
        <v>1.3775999999999999</v>
      </c>
      <c r="N65">
        <v>1.8871</v>
      </c>
      <c r="O65">
        <v>3.5545</v>
      </c>
      <c r="P65">
        <v>1.1691</v>
      </c>
      <c r="Q65">
        <v>1.5232000000000001</v>
      </c>
      <c r="R65">
        <v>1.0336000000000001</v>
      </c>
      <c r="S65">
        <v>1.8913</v>
      </c>
      <c r="T65">
        <v>1.5213000000000001</v>
      </c>
      <c r="U65">
        <v>3.6297000000000001</v>
      </c>
      <c r="V65">
        <v>1.8721000000000001</v>
      </c>
      <c r="W65">
        <v>0.58665999999999996</v>
      </c>
      <c r="X65">
        <v>1.1729000000000001</v>
      </c>
      <c r="Y65">
        <v>3.1204999999999998</v>
      </c>
      <c r="Z65">
        <v>2.9186000000000001</v>
      </c>
      <c r="AA65">
        <v>1.3883000000000001</v>
      </c>
      <c r="AB65">
        <v>1.4246000000000001</v>
      </c>
      <c r="AC65">
        <v>1.6173</v>
      </c>
      <c r="AD65">
        <v>0.88539999999999996</v>
      </c>
      <c r="AE65">
        <v>1.117</v>
      </c>
      <c r="AF65">
        <v>2.0335999999999999</v>
      </c>
      <c r="AG65">
        <v>1.1044</v>
      </c>
      <c r="AH65">
        <v>1.0763</v>
      </c>
      <c r="AI65">
        <v>1.1597999999999999</v>
      </c>
      <c r="AJ65">
        <v>0.90851999999999999</v>
      </c>
      <c r="AK65">
        <v>1.0188999999999999</v>
      </c>
      <c r="AL65">
        <v>1.302</v>
      </c>
      <c r="AM65">
        <v>1.2702</v>
      </c>
      <c r="AN65">
        <v>1.1600999999999999</v>
      </c>
      <c r="AO65">
        <v>1.6213</v>
      </c>
      <c r="AP65">
        <v>1.0164</v>
      </c>
      <c r="AQ65">
        <v>1.0504</v>
      </c>
      <c r="AR65">
        <v>2.4428999999999998</v>
      </c>
      <c r="AS65">
        <v>1.6228</v>
      </c>
      <c r="AT65">
        <v>1.1274</v>
      </c>
      <c r="AU65">
        <v>1.2674000000000001</v>
      </c>
      <c r="AV65">
        <v>2.2326000000000001</v>
      </c>
      <c r="AW65">
        <v>0.92988999999999999</v>
      </c>
      <c r="AX65">
        <v>1.1032</v>
      </c>
      <c r="AY65">
        <v>3.9266000000000001</v>
      </c>
      <c r="AZ65">
        <v>2.3673999999999999</v>
      </c>
      <c r="BA65">
        <v>2.4392999999999998</v>
      </c>
      <c r="BB65">
        <v>2.5023</v>
      </c>
      <c r="BC65">
        <v>1.9217</v>
      </c>
      <c r="BD65">
        <v>1.083</v>
      </c>
      <c r="BE65">
        <v>1.3532999999999999</v>
      </c>
      <c r="BF65">
        <v>2.1848000000000001</v>
      </c>
      <c r="BG65">
        <v>1.6988000000000001</v>
      </c>
      <c r="BH65">
        <v>1.8478000000000001</v>
      </c>
      <c r="BI65">
        <v>4.8400999999999996</v>
      </c>
      <c r="BJ65">
        <v>5.383</v>
      </c>
      <c r="BK65">
        <v>1.0034000000000001</v>
      </c>
      <c r="BL65">
        <v>2.1423000000000001</v>
      </c>
      <c r="BM65">
        <v>1.4153</v>
      </c>
      <c r="BN65">
        <v>2.2303000000000002</v>
      </c>
      <c r="BO65">
        <v>1.1460999999999999</v>
      </c>
      <c r="BP65">
        <v>6.6380999999999997</v>
      </c>
      <c r="BQ65">
        <v>0.59482000000000002</v>
      </c>
      <c r="BR65">
        <v>0.73563000000000001</v>
      </c>
      <c r="BS65">
        <v>1.8958999999999999</v>
      </c>
      <c r="BT65">
        <v>3.7473000000000001</v>
      </c>
      <c r="BU65">
        <v>2.9805000000000001</v>
      </c>
      <c r="BV65">
        <v>1.8604000000000001</v>
      </c>
      <c r="BW65">
        <v>0.83431999999999995</v>
      </c>
      <c r="BX65">
        <v>1.1693</v>
      </c>
      <c r="BY65">
        <v>2.77</v>
      </c>
      <c r="BZ65">
        <v>2.5059</v>
      </c>
      <c r="CA65">
        <v>2.0350000000000001</v>
      </c>
      <c r="CB65">
        <v>1.5954999999999999</v>
      </c>
      <c r="CC65">
        <v>2.6543999999999999</v>
      </c>
      <c r="CD65">
        <v>2.6297000000000001</v>
      </c>
      <c r="CE65">
        <v>2.3982999999999999</v>
      </c>
      <c r="CF65">
        <v>2.3016999999999999</v>
      </c>
      <c r="CG65">
        <v>1.9685999999999999</v>
      </c>
      <c r="CH65">
        <v>1.2082999999999999</v>
      </c>
      <c r="CI65">
        <v>1.2478</v>
      </c>
      <c r="CJ65">
        <v>3.3925000000000001</v>
      </c>
      <c r="CK65">
        <v>2.8334000000000001</v>
      </c>
      <c r="CL65">
        <v>3.0912000000000002</v>
      </c>
      <c r="CM65">
        <v>3.0409999999999999</v>
      </c>
      <c r="CN65">
        <v>3.6128</v>
      </c>
      <c r="CO65">
        <v>2.5482</v>
      </c>
      <c r="CP65">
        <v>1.3784000000000001</v>
      </c>
      <c r="CQ65">
        <v>4.2034000000000002</v>
      </c>
      <c r="CR65">
        <v>4.1242000000000001</v>
      </c>
      <c r="CS65">
        <v>3.3931</v>
      </c>
      <c r="CT65">
        <v>4.2272999999999996</v>
      </c>
      <c r="CU65">
        <v>3.4201999999999999</v>
      </c>
      <c r="CV65">
        <v>2.7645</v>
      </c>
      <c r="CW65">
        <v>4.9269999999999996</v>
      </c>
      <c r="CX65">
        <v>4.9050000000000002</v>
      </c>
      <c r="CY65">
        <v>4.9889999999999999</v>
      </c>
      <c r="CZ65">
        <v>4.8776999999999999</v>
      </c>
      <c r="DA65">
        <v>5.0129000000000001</v>
      </c>
      <c r="DB65">
        <v>3.6356000000000002</v>
      </c>
      <c r="DC65">
        <v>2.5527000000000002</v>
      </c>
      <c r="DD65">
        <v>4.5500999999999996</v>
      </c>
      <c r="DE65">
        <v>4.7314999999999996</v>
      </c>
      <c r="DF65">
        <v>4.8559999999999999</v>
      </c>
      <c r="DG65">
        <v>4.4203000000000001</v>
      </c>
      <c r="DH65">
        <v>4.6452999999999998</v>
      </c>
      <c r="DI65">
        <v>3.5886999999999998</v>
      </c>
      <c r="DJ65">
        <v>3.9135</v>
      </c>
      <c r="DK65">
        <v>4.5433000000000003</v>
      </c>
      <c r="DL65">
        <v>5.0917000000000003</v>
      </c>
      <c r="DM65">
        <v>5.0347</v>
      </c>
      <c r="DN65">
        <v>4.7751999999999999</v>
      </c>
      <c r="DO65">
        <v>4.7233999999999998</v>
      </c>
      <c r="DP65">
        <v>3.8441000000000001</v>
      </c>
      <c r="DQ65">
        <v>3.8723000000000001</v>
      </c>
      <c r="DR65">
        <v>3.8472</v>
      </c>
      <c r="DS65">
        <v>5.0254000000000003</v>
      </c>
      <c r="DT65">
        <v>5.0606999999999998</v>
      </c>
      <c r="DU65">
        <v>5.2709000000000001</v>
      </c>
      <c r="DV65">
        <v>4.0536000000000003</v>
      </c>
      <c r="DW65">
        <v>3.43</v>
      </c>
      <c r="DX65">
        <v>5.3537999999999997</v>
      </c>
      <c r="DY65">
        <v>5.2645</v>
      </c>
      <c r="DZ65">
        <v>5.1220999999999997</v>
      </c>
      <c r="EA65">
        <v>5.1433</v>
      </c>
      <c r="EB65">
        <v>4.9974999999999996</v>
      </c>
      <c r="EC65">
        <v>3.0243000000000002</v>
      </c>
      <c r="ED65">
        <v>1.7850999999999999</v>
      </c>
      <c r="EE65">
        <v>3.0091000000000001</v>
      </c>
      <c r="EF65">
        <v>3.3978999999999999</v>
      </c>
      <c r="EG65">
        <v>3.0217000000000001</v>
      </c>
      <c r="EH65">
        <v>3.3662000000000001</v>
      </c>
      <c r="EI65">
        <v>2.1282999999999999</v>
      </c>
      <c r="EJ65">
        <v>2.3277999999999999</v>
      </c>
      <c r="EK65">
        <v>3.8508</v>
      </c>
      <c r="EL65">
        <v>2.8374999999999999</v>
      </c>
      <c r="EM65">
        <v>2.5579000000000001</v>
      </c>
      <c r="EN65">
        <v>1.9559</v>
      </c>
      <c r="EO65">
        <v>3.1880000000000002</v>
      </c>
      <c r="EP65">
        <v>2.6896</v>
      </c>
      <c r="EQ65">
        <v>2.5192999999999999</v>
      </c>
      <c r="ER65">
        <v>1.9177999999999999</v>
      </c>
      <c r="ES65">
        <v>2.4344999999999999</v>
      </c>
      <c r="ET65">
        <v>2.0686</v>
      </c>
      <c r="EU65">
        <v>2.1318999999999999</v>
      </c>
      <c r="EV65">
        <v>2.1366000000000001</v>
      </c>
      <c r="EW65">
        <v>1.8887</v>
      </c>
      <c r="EX65">
        <v>2.0691000000000002</v>
      </c>
      <c r="EY65">
        <v>3.5663999999999998</v>
      </c>
      <c r="EZ65">
        <v>1.4548000000000001</v>
      </c>
      <c r="FA65">
        <v>2.5693000000000001</v>
      </c>
      <c r="FB65">
        <v>4.0811999999999999</v>
      </c>
      <c r="FC65">
        <v>4.0990000000000002</v>
      </c>
      <c r="FD65">
        <v>3.8853</v>
      </c>
      <c r="FE65">
        <v>4.1848000000000001</v>
      </c>
      <c r="FF65">
        <v>1.0662</v>
      </c>
      <c r="FG65">
        <v>0.74966999999999995</v>
      </c>
      <c r="FH65">
        <v>1.0931</v>
      </c>
      <c r="FI65">
        <v>1.0680000000000001</v>
      </c>
      <c r="FJ65">
        <v>0.89131000000000005</v>
      </c>
      <c r="FK65">
        <v>1.0214000000000001</v>
      </c>
      <c r="FL65">
        <v>1.4426000000000001</v>
      </c>
      <c r="FM65">
        <v>1.6168</v>
      </c>
      <c r="FN65">
        <v>0.56122000000000005</v>
      </c>
      <c r="FO65">
        <v>2.8805999999999998</v>
      </c>
      <c r="FP65">
        <v>2.2223000000000002</v>
      </c>
      <c r="FQ65">
        <v>2.5629</v>
      </c>
      <c r="FR65">
        <v>1.3207</v>
      </c>
      <c r="FS65">
        <v>1.3880999999999999</v>
      </c>
      <c r="FT65">
        <v>1.7263999999999999</v>
      </c>
      <c r="FU65">
        <v>1.2821</v>
      </c>
      <c r="FV65">
        <v>2.7829999999999999</v>
      </c>
      <c r="FW65">
        <v>1.4863999999999999</v>
      </c>
      <c r="FX65">
        <v>2.7679</v>
      </c>
      <c r="FY65">
        <v>1.7252000000000001</v>
      </c>
      <c r="FZ65">
        <v>1.1237999999999999</v>
      </c>
      <c r="GA65">
        <v>2.5308000000000002</v>
      </c>
      <c r="GB65">
        <v>3.3069000000000002</v>
      </c>
      <c r="GC65">
        <v>3.5613000000000001</v>
      </c>
      <c r="GD65">
        <v>4.3339999999999996</v>
      </c>
      <c r="GE65">
        <v>1.7776000000000001</v>
      </c>
      <c r="GF65">
        <v>1.2601</v>
      </c>
      <c r="GG65">
        <v>0.77337</v>
      </c>
      <c r="GH65">
        <v>1.9092</v>
      </c>
      <c r="GI65">
        <v>1.0550999999999999</v>
      </c>
      <c r="GJ65">
        <v>1.2105999999999999</v>
      </c>
      <c r="GK65">
        <v>1.4354</v>
      </c>
      <c r="GL65">
        <v>1.1380999999999999</v>
      </c>
      <c r="GM65">
        <v>0.70379999999999998</v>
      </c>
      <c r="GN65">
        <v>1.0009999999999999</v>
      </c>
      <c r="GO65">
        <v>1.4836</v>
      </c>
      <c r="GP65">
        <v>1.3360000000000001</v>
      </c>
      <c r="GQ65">
        <v>1.1658999999999999</v>
      </c>
      <c r="GR65">
        <v>1.8358000000000001</v>
      </c>
      <c r="GS65">
        <v>1.3156000000000001</v>
      </c>
      <c r="GT65">
        <v>0.90744999999999998</v>
      </c>
      <c r="GU65">
        <v>1.0234000000000001</v>
      </c>
      <c r="GV65">
        <v>1.6819999999999999</v>
      </c>
      <c r="GW65">
        <v>1.3885000000000001</v>
      </c>
      <c r="GX65">
        <v>1.7504</v>
      </c>
      <c r="GY65">
        <v>1.5439000000000001</v>
      </c>
      <c r="GZ65">
        <v>1.8479000000000001</v>
      </c>
      <c r="HA65">
        <v>1.5994999999999999</v>
      </c>
      <c r="HB65">
        <v>0.80849000000000004</v>
      </c>
      <c r="HC65">
        <v>2.0093999999999999</v>
      </c>
      <c r="HD65">
        <v>1.5508999999999999</v>
      </c>
      <c r="HE65">
        <v>1.7624</v>
      </c>
      <c r="HF65">
        <v>1.8234999999999999</v>
      </c>
      <c r="HG65">
        <v>1.1539999999999999</v>
      </c>
      <c r="HH65">
        <v>1.2986</v>
      </c>
      <c r="HI65">
        <v>2.3288000000000002</v>
      </c>
      <c r="HJ65">
        <v>1.6567000000000001</v>
      </c>
      <c r="HK65">
        <v>1.4009</v>
      </c>
      <c r="HL65">
        <v>1.3290999999999999</v>
      </c>
      <c r="HM65">
        <v>1.6891</v>
      </c>
      <c r="HN65">
        <v>1.3898999999999999</v>
      </c>
      <c r="HO65">
        <v>2.2073999999999998</v>
      </c>
      <c r="HP65">
        <v>1.5463</v>
      </c>
      <c r="HQ65">
        <v>1.1116999999999999</v>
      </c>
      <c r="HR65">
        <v>0.76032</v>
      </c>
      <c r="HS65">
        <v>2.0007000000000001</v>
      </c>
      <c r="HT65">
        <v>2.0146000000000002</v>
      </c>
      <c r="HU65">
        <v>2.032</v>
      </c>
      <c r="HV65">
        <v>1.9872000000000001</v>
      </c>
      <c r="HW65">
        <v>1.333</v>
      </c>
      <c r="HX65">
        <v>0.99883</v>
      </c>
      <c r="HY65">
        <v>1.6467000000000001</v>
      </c>
      <c r="HZ65">
        <v>1.6198999999999999</v>
      </c>
      <c r="IA65">
        <v>1.8029999999999999</v>
      </c>
      <c r="IB65">
        <v>2.1766000000000001</v>
      </c>
      <c r="IC65">
        <v>2.2642000000000002</v>
      </c>
      <c r="ID65">
        <v>1.1693</v>
      </c>
      <c r="IE65">
        <v>1.8747</v>
      </c>
      <c r="IF65">
        <v>1.8472</v>
      </c>
      <c r="IG65">
        <v>2.4706000000000001</v>
      </c>
      <c r="IH65">
        <v>2.2052999999999998</v>
      </c>
      <c r="II65">
        <v>2.0655000000000001</v>
      </c>
      <c r="IJ65">
        <v>2.1882999999999999</v>
      </c>
      <c r="IK65">
        <v>1.0895999999999999</v>
      </c>
      <c r="IL65">
        <v>2.5466000000000002</v>
      </c>
      <c r="IM65">
        <v>2.1844999999999999</v>
      </c>
      <c r="IN65">
        <v>2.6040999999999999</v>
      </c>
      <c r="IO65">
        <v>1.5137</v>
      </c>
      <c r="IP65">
        <v>1.9692000000000001</v>
      </c>
      <c r="IQ65">
        <v>1.1133</v>
      </c>
      <c r="IR65">
        <v>0.73763000000000001</v>
      </c>
      <c r="IS65">
        <v>1.2058</v>
      </c>
      <c r="IT65">
        <v>1.3692</v>
      </c>
      <c r="IU65">
        <v>1.4063000000000001</v>
      </c>
      <c r="IV65">
        <v>1.6080000000000001</v>
      </c>
      <c r="IW65">
        <v>2.1343999999999999</v>
      </c>
      <c r="IX65">
        <v>0.44130000000000003</v>
      </c>
      <c r="IY65">
        <v>0.36046</v>
      </c>
      <c r="IZ65">
        <v>0.57620000000000005</v>
      </c>
      <c r="JA65">
        <v>0.96848999999999996</v>
      </c>
      <c r="JB65">
        <v>0.92330999999999996</v>
      </c>
      <c r="JC65">
        <v>1.1024</v>
      </c>
      <c r="JD65">
        <v>1.1924999999999999</v>
      </c>
      <c r="JE65">
        <v>2.1429999999999998</v>
      </c>
      <c r="JF65">
        <v>2.4241999999999999</v>
      </c>
      <c r="JG65">
        <v>2.4476</v>
      </c>
      <c r="JH65">
        <v>1.5562</v>
      </c>
      <c r="JI65">
        <v>0.65754999999999997</v>
      </c>
      <c r="JJ65">
        <v>0.93689</v>
      </c>
      <c r="JK65">
        <v>1.9923</v>
      </c>
      <c r="JL65">
        <v>1.6738</v>
      </c>
      <c r="JM65">
        <v>1.3735999999999999</v>
      </c>
      <c r="JN65">
        <v>0.67913999999999997</v>
      </c>
      <c r="JO65">
        <v>1.3391</v>
      </c>
      <c r="JP65">
        <v>2.2115999999999998</v>
      </c>
      <c r="JQ65">
        <v>1.1661999999999999</v>
      </c>
      <c r="JR65">
        <v>1.7421</v>
      </c>
      <c r="JS65">
        <v>1.9628000000000001</v>
      </c>
      <c r="JT65">
        <v>2.5569000000000002</v>
      </c>
      <c r="JU65">
        <v>3.2726999999999999</v>
      </c>
      <c r="JV65">
        <v>1.3137000000000001</v>
      </c>
      <c r="JW65">
        <v>0.38663999999999998</v>
      </c>
      <c r="JX65">
        <v>0.55362</v>
      </c>
      <c r="JY65">
        <v>0.21206</v>
      </c>
      <c r="JZ65">
        <v>0.38891999999999999</v>
      </c>
      <c r="KA65">
        <v>0.51449</v>
      </c>
      <c r="KB65">
        <v>0.39341999999999999</v>
      </c>
      <c r="KC65">
        <v>1.0490999999999999</v>
      </c>
      <c r="KD65">
        <v>0.49909999999999999</v>
      </c>
      <c r="KE65">
        <v>0.33152999999999999</v>
      </c>
      <c r="KF65">
        <v>0.19173999999999999</v>
      </c>
      <c r="KG65">
        <v>0.30269000000000001</v>
      </c>
      <c r="KH65">
        <v>0.27173999999999998</v>
      </c>
      <c r="KI65">
        <v>0.29233999999999999</v>
      </c>
      <c r="KJ65">
        <v>0.46933999999999998</v>
      </c>
      <c r="KK65">
        <v>0.68091999999999997</v>
      </c>
      <c r="KL65">
        <v>0.31373000000000001</v>
      </c>
      <c r="KM65">
        <v>0.21085999999999999</v>
      </c>
      <c r="KN65">
        <v>0.24915999999999999</v>
      </c>
      <c r="KO65">
        <v>0.6179</v>
      </c>
      <c r="KP65">
        <v>1.9379</v>
      </c>
      <c r="KQ65">
        <v>0.28939999999999999</v>
      </c>
      <c r="KR65">
        <v>0.29214000000000001</v>
      </c>
      <c r="KS65">
        <v>0.19783000000000001</v>
      </c>
      <c r="KT65">
        <v>0.27017000000000002</v>
      </c>
      <c r="KU65">
        <v>0.35568</v>
      </c>
      <c r="KV65">
        <v>0.28251999999999999</v>
      </c>
      <c r="KW65">
        <v>0.24715999999999999</v>
      </c>
      <c r="KX65">
        <v>0.27857999999999999</v>
      </c>
      <c r="KY65">
        <v>0.19808999999999999</v>
      </c>
      <c r="KZ65">
        <v>0.30125000000000002</v>
      </c>
      <c r="LA65">
        <v>0.26640999999999998</v>
      </c>
      <c r="LB65">
        <v>0.28314</v>
      </c>
      <c r="LC65">
        <v>0.28040999999999999</v>
      </c>
      <c r="LD65">
        <v>0.31558999999999998</v>
      </c>
      <c r="LE65">
        <v>0.27684999999999998</v>
      </c>
      <c r="LF65">
        <v>0.34345999999999999</v>
      </c>
      <c r="LG65">
        <v>0.19871</v>
      </c>
      <c r="LH65">
        <v>0.64683999999999997</v>
      </c>
      <c r="LI65">
        <v>0.23130000000000001</v>
      </c>
      <c r="LJ65">
        <v>0.24493000000000001</v>
      </c>
      <c r="LK65">
        <v>0.25935000000000002</v>
      </c>
      <c r="LL65">
        <v>0.38539000000000001</v>
      </c>
    </row>
    <row r="66" spans="1:324">
      <c r="A66">
        <v>65</v>
      </c>
      <c r="B66">
        <v>1.6081000000000001</v>
      </c>
      <c r="C66">
        <v>0.94752999999999998</v>
      </c>
      <c r="D66">
        <v>1.3388</v>
      </c>
      <c r="E66">
        <v>1.7982</v>
      </c>
      <c r="F66">
        <v>1.5632999999999999</v>
      </c>
      <c r="G66">
        <v>1.7175</v>
      </c>
      <c r="H66">
        <v>2.0154999999999998</v>
      </c>
      <c r="I66">
        <v>1.2628999999999999</v>
      </c>
      <c r="J66">
        <v>3.2082000000000002</v>
      </c>
      <c r="K66">
        <v>1.0216000000000001</v>
      </c>
      <c r="L66">
        <v>1.6289</v>
      </c>
      <c r="M66">
        <v>1.3596999999999999</v>
      </c>
      <c r="N66">
        <v>2.0112999999999999</v>
      </c>
      <c r="O66">
        <v>3.2608999999999999</v>
      </c>
      <c r="P66">
        <v>1.2451000000000001</v>
      </c>
      <c r="Q66">
        <v>1.5901000000000001</v>
      </c>
      <c r="R66">
        <v>1.0826</v>
      </c>
      <c r="S66">
        <v>1.8815</v>
      </c>
      <c r="T66">
        <v>1.5288999999999999</v>
      </c>
      <c r="U66">
        <v>3.3298999999999999</v>
      </c>
      <c r="V66">
        <v>1.7665</v>
      </c>
      <c r="W66">
        <v>0.64837</v>
      </c>
      <c r="X66">
        <v>1.1072</v>
      </c>
      <c r="Y66">
        <v>3.0137</v>
      </c>
      <c r="Z66">
        <v>2.9234</v>
      </c>
      <c r="AA66">
        <v>1.4610000000000001</v>
      </c>
      <c r="AB66">
        <v>1.5325</v>
      </c>
      <c r="AC66">
        <v>1.6613</v>
      </c>
      <c r="AD66">
        <v>0.97501000000000004</v>
      </c>
      <c r="AE66">
        <v>1.0693999999999999</v>
      </c>
      <c r="AF66">
        <v>2.1128999999999998</v>
      </c>
      <c r="AG66">
        <v>1.0647</v>
      </c>
      <c r="AH66">
        <v>1.1127</v>
      </c>
      <c r="AI66">
        <v>1.1212</v>
      </c>
      <c r="AJ66">
        <v>0.88031000000000004</v>
      </c>
      <c r="AK66">
        <v>0.96501999999999999</v>
      </c>
      <c r="AL66">
        <v>1.3971</v>
      </c>
      <c r="AM66">
        <v>1.2316</v>
      </c>
      <c r="AN66">
        <v>1.2483</v>
      </c>
      <c r="AO66">
        <v>1.5625</v>
      </c>
      <c r="AP66">
        <v>1.0740000000000001</v>
      </c>
      <c r="AQ66">
        <v>0.95975999999999995</v>
      </c>
      <c r="AR66">
        <v>2.5472999999999999</v>
      </c>
      <c r="AS66">
        <v>1.4836</v>
      </c>
      <c r="AT66">
        <v>1.1001000000000001</v>
      </c>
      <c r="AU66">
        <v>1.3286</v>
      </c>
      <c r="AV66">
        <v>2.11</v>
      </c>
      <c r="AW66">
        <v>0.99224999999999997</v>
      </c>
      <c r="AX66">
        <v>1.0214000000000001</v>
      </c>
      <c r="AY66">
        <v>3.9956</v>
      </c>
      <c r="AZ66">
        <v>2.2604000000000002</v>
      </c>
      <c r="BA66">
        <v>2.5493999999999999</v>
      </c>
      <c r="BB66">
        <v>2.4278</v>
      </c>
      <c r="BC66">
        <v>1.7899</v>
      </c>
      <c r="BD66">
        <v>1.0301</v>
      </c>
      <c r="BE66">
        <v>1.393</v>
      </c>
      <c r="BF66">
        <v>2.0743</v>
      </c>
      <c r="BG66">
        <v>1.7611000000000001</v>
      </c>
      <c r="BH66">
        <v>1.77</v>
      </c>
      <c r="BI66">
        <v>4.9335000000000004</v>
      </c>
      <c r="BJ66">
        <v>4.8521999999999998</v>
      </c>
      <c r="BK66">
        <v>1.0129999999999999</v>
      </c>
      <c r="BL66">
        <v>2.0621999999999998</v>
      </c>
      <c r="BM66">
        <v>1.4756</v>
      </c>
      <c r="BN66">
        <v>2.1395</v>
      </c>
      <c r="BO66">
        <v>1.1828000000000001</v>
      </c>
      <c r="BP66">
        <v>6.4387999999999996</v>
      </c>
      <c r="BQ66">
        <v>0.62517999999999996</v>
      </c>
      <c r="BR66">
        <v>0.746</v>
      </c>
      <c r="BS66">
        <v>1.9626999999999999</v>
      </c>
      <c r="BT66">
        <v>3.5552000000000001</v>
      </c>
      <c r="BU66">
        <v>2.9643000000000002</v>
      </c>
      <c r="BV66">
        <v>1.7753000000000001</v>
      </c>
      <c r="BW66">
        <v>0.84604999999999997</v>
      </c>
      <c r="BX66">
        <v>1.0891</v>
      </c>
      <c r="BY66">
        <v>2.7938000000000001</v>
      </c>
      <c r="BZ66">
        <v>2.4264000000000001</v>
      </c>
      <c r="CA66">
        <v>2.0386000000000002</v>
      </c>
      <c r="CB66">
        <v>1.6099000000000001</v>
      </c>
      <c r="CC66">
        <v>2.6555</v>
      </c>
      <c r="CD66">
        <v>2.7189999999999999</v>
      </c>
      <c r="CE66">
        <v>2.3990999999999998</v>
      </c>
      <c r="CF66">
        <v>2.3654000000000002</v>
      </c>
      <c r="CG66">
        <v>2.0390000000000001</v>
      </c>
      <c r="CH66">
        <v>1.2785</v>
      </c>
      <c r="CI66">
        <v>1.2858000000000001</v>
      </c>
      <c r="CJ66">
        <v>3.4567999999999999</v>
      </c>
      <c r="CK66">
        <v>2.9504000000000001</v>
      </c>
      <c r="CL66">
        <v>3.2038000000000002</v>
      </c>
      <c r="CM66">
        <v>3.1069</v>
      </c>
      <c r="CN66">
        <v>3.7008999999999999</v>
      </c>
      <c r="CO66">
        <v>2.3990999999999998</v>
      </c>
      <c r="CP66">
        <v>1.3127</v>
      </c>
      <c r="CQ66">
        <v>4.0427</v>
      </c>
      <c r="CR66">
        <v>3.9996</v>
      </c>
      <c r="CS66">
        <v>3.3548</v>
      </c>
      <c r="CT66">
        <v>4.0162000000000004</v>
      </c>
      <c r="CU66">
        <v>3.4049</v>
      </c>
      <c r="CV66">
        <v>2.7277999999999998</v>
      </c>
      <c r="CW66">
        <v>4.6853999999999996</v>
      </c>
      <c r="CX66">
        <v>4.6906999999999996</v>
      </c>
      <c r="CY66">
        <v>4.7202999999999999</v>
      </c>
      <c r="CZ66">
        <v>4.6409000000000002</v>
      </c>
      <c r="DA66">
        <v>4.7724000000000002</v>
      </c>
      <c r="DB66">
        <v>3.8241999999999998</v>
      </c>
      <c r="DC66">
        <v>2.7016</v>
      </c>
      <c r="DD66">
        <v>4.7169999999999996</v>
      </c>
      <c r="DE66">
        <v>4.8357000000000001</v>
      </c>
      <c r="DF66">
        <v>4.9531999999999998</v>
      </c>
      <c r="DG66">
        <v>4.6036999999999999</v>
      </c>
      <c r="DH66">
        <v>4.8362999999999996</v>
      </c>
      <c r="DI66">
        <v>3.7637999999999998</v>
      </c>
      <c r="DJ66">
        <v>4.0907</v>
      </c>
      <c r="DK66">
        <v>4.6749999999999998</v>
      </c>
      <c r="DL66">
        <v>5.2172999999999998</v>
      </c>
      <c r="DM66">
        <v>5.1696</v>
      </c>
      <c r="DN66">
        <v>4.9408000000000003</v>
      </c>
      <c r="DO66">
        <v>4.8902000000000001</v>
      </c>
      <c r="DP66">
        <v>4.0502000000000002</v>
      </c>
      <c r="DQ66">
        <v>3.8393000000000002</v>
      </c>
      <c r="DR66">
        <v>3.7829999999999999</v>
      </c>
      <c r="DS66">
        <v>4.8071999999999999</v>
      </c>
      <c r="DT66">
        <v>4.8506</v>
      </c>
      <c r="DU66">
        <v>5.0095000000000001</v>
      </c>
      <c r="DV66">
        <v>3.9756</v>
      </c>
      <c r="DW66">
        <v>3.3934000000000002</v>
      </c>
      <c r="DX66">
        <v>5.1032000000000002</v>
      </c>
      <c r="DY66">
        <v>5.0157999999999996</v>
      </c>
      <c r="DZ66">
        <v>5.2397</v>
      </c>
      <c r="EA66">
        <v>5.2747999999999999</v>
      </c>
      <c r="EB66">
        <v>5.0373000000000001</v>
      </c>
      <c r="EC66">
        <v>3.2050999999999998</v>
      </c>
      <c r="ED66">
        <v>1.8548</v>
      </c>
      <c r="EE66">
        <v>3.1322999999999999</v>
      </c>
      <c r="EF66">
        <v>3.5065</v>
      </c>
      <c r="EG66">
        <v>3.1869999999999998</v>
      </c>
      <c r="EH66">
        <v>3.2298</v>
      </c>
      <c r="EI66">
        <v>2.3393000000000002</v>
      </c>
      <c r="EJ66">
        <v>2.5196999999999998</v>
      </c>
      <c r="EK66">
        <v>3.7050999999999998</v>
      </c>
      <c r="EL66">
        <v>2.9618000000000002</v>
      </c>
      <c r="EM66">
        <v>2.5596000000000001</v>
      </c>
      <c r="EN66">
        <v>2.0985999999999998</v>
      </c>
      <c r="EO66">
        <v>3.0912999999999999</v>
      </c>
      <c r="EP66">
        <v>2.8243</v>
      </c>
      <c r="EQ66">
        <v>2.4925000000000002</v>
      </c>
      <c r="ER66">
        <v>2.0383</v>
      </c>
      <c r="ES66">
        <v>2.4445000000000001</v>
      </c>
      <c r="ET66">
        <v>2.1027999999999998</v>
      </c>
      <c r="EU66">
        <v>2.2157</v>
      </c>
      <c r="EV66">
        <v>2.2443</v>
      </c>
      <c r="EW66">
        <v>2.0363000000000002</v>
      </c>
      <c r="EX66">
        <v>2.2682000000000002</v>
      </c>
      <c r="EY66">
        <v>3.5282</v>
      </c>
      <c r="EZ66">
        <v>1.5803</v>
      </c>
      <c r="FA66">
        <v>2.5333000000000001</v>
      </c>
      <c r="FB66">
        <v>3.8919000000000001</v>
      </c>
      <c r="FC66">
        <v>3.9657</v>
      </c>
      <c r="FD66">
        <v>3.7650000000000001</v>
      </c>
      <c r="FE66">
        <v>3.9990000000000001</v>
      </c>
      <c r="FF66">
        <v>3.0912000000000002</v>
      </c>
      <c r="FG66">
        <v>1.2718</v>
      </c>
      <c r="FH66">
        <v>1.7769999999999999</v>
      </c>
      <c r="FI66">
        <v>1.7726999999999999</v>
      </c>
      <c r="FJ66">
        <v>1.4621</v>
      </c>
      <c r="FK66">
        <v>1.6984999999999999</v>
      </c>
      <c r="FL66">
        <v>2.3062</v>
      </c>
      <c r="FM66">
        <v>1.72</v>
      </c>
      <c r="FN66">
        <v>0.96852000000000005</v>
      </c>
      <c r="FO66">
        <v>3.0200999999999998</v>
      </c>
      <c r="FP66">
        <v>2.4045999999999998</v>
      </c>
      <c r="FQ66">
        <v>2.7488000000000001</v>
      </c>
      <c r="FR66">
        <v>2.1676000000000002</v>
      </c>
      <c r="FS66">
        <v>2.2778999999999998</v>
      </c>
      <c r="FT66">
        <v>1.8635999999999999</v>
      </c>
      <c r="FU66">
        <v>2.0335000000000001</v>
      </c>
      <c r="FV66">
        <v>2.8801999999999999</v>
      </c>
      <c r="FW66">
        <v>2.4156</v>
      </c>
      <c r="FX66">
        <v>2.8794</v>
      </c>
      <c r="FY66">
        <v>2.7212999999999998</v>
      </c>
      <c r="FZ66">
        <v>1.8248</v>
      </c>
      <c r="GA66">
        <v>2.6215999999999999</v>
      </c>
      <c r="GB66">
        <v>3.3833000000000002</v>
      </c>
      <c r="GC66">
        <v>3.6461999999999999</v>
      </c>
      <c r="GD66">
        <v>4.4016000000000002</v>
      </c>
      <c r="GE66">
        <v>2.7597999999999998</v>
      </c>
      <c r="GF66">
        <v>2.0924</v>
      </c>
      <c r="GG66">
        <v>1.3351</v>
      </c>
      <c r="GH66">
        <v>2.9889999999999999</v>
      </c>
      <c r="GI66">
        <v>1.8363</v>
      </c>
      <c r="GJ66">
        <v>2.0937999999999999</v>
      </c>
      <c r="GK66">
        <v>2.3683999999999998</v>
      </c>
      <c r="GL66">
        <v>1.9307000000000001</v>
      </c>
      <c r="GM66">
        <v>1.2815000000000001</v>
      </c>
      <c r="GN66">
        <v>1.6553</v>
      </c>
      <c r="GO66">
        <v>2.4043999999999999</v>
      </c>
      <c r="GP66">
        <v>2.3117999999999999</v>
      </c>
      <c r="GQ66">
        <v>2.0102000000000002</v>
      </c>
      <c r="GR66">
        <v>2.9611999999999998</v>
      </c>
      <c r="GS66">
        <v>2.1922999999999999</v>
      </c>
      <c r="GT66">
        <v>1.6214</v>
      </c>
      <c r="GU66">
        <v>1.6998</v>
      </c>
      <c r="GV66">
        <v>2.6638000000000002</v>
      </c>
      <c r="GW66">
        <v>2.3218999999999999</v>
      </c>
      <c r="GX66">
        <v>2.8262999999999998</v>
      </c>
      <c r="GY66">
        <v>2.5236999999999998</v>
      </c>
      <c r="GZ66">
        <v>2.9369999999999998</v>
      </c>
      <c r="HA66">
        <v>2.4897999999999998</v>
      </c>
      <c r="HB66">
        <v>1.4182999999999999</v>
      </c>
      <c r="HC66">
        <v>3.1875</v>
      </c>
      <c r="HD66">
        <v>2.6362999999999999</v>
      </c>
      <c r="HE66">
        <v>2.9278</v>
      </c>
      <c r="HF66">
        <v>2.8431000000000002</v>
      </c>
      <c r="HG66">
        <v>1.929</v>
      </c>
      <c r="HH66">
        <v>2.2734000000000001</v>
      </c>
      <c r="HI66">
        <v>3.6337000000000002</v>
      </c>
      <c r="HJ66">
        <v>2.7073999999999998</v>
      </c>
      <c r="HK66">
        <v>2.3380999999999998</v>
      </c>
      <c r="HL66">
        <v>2.1564999999999999</v>
      </c>
      <c r="HM66">
        <v>2.7378999999999998</v>
      </c>
      <c r="HN66">
        <v>2.3702000000000001</v>
      </c>
      <c r="HO66">
        <v>3.516</v>
      </c>
      <c r="HP66">
        <v>2.5421</v>
      </c>
      <c r="HQ66">
        <v>1.9495</v>
      </c>
      <c r="HR66">
        <v>1.4151</v>
      </c>
      <c r="HS66">
        <v>3.1724999999999999</v>
      </c>
      <c r="HT66">
        <v>3.1783000000000001</v>
      </c>
      <c r="HU66">
        <v>3.2254999999999998</v>
      </c>
      <c r="HV66">
        <v>3.2170000000000001</v>
      </c>
      <c r="HW66">
        <v>2.2665999999999999</v>
      </c>
      <c r="HX66">
        <v>1.7097</v>
      </c>
      <c r="HY66">
        <v>2.5754999999999999</v>
      </c>
      <c r="HZ66">
        <v>2.5739999999999998</v>
      </c>
      <c r="IA66">
        <v>2.8431000000000002</v>
      </c>
      <c r="IB66">
        <v>3.3929999999999998</v>
      </c>
      <c r="IC66">
        <v>3.5038</v>
      </c>
      <c r="ID66">
        <v>1.9588000000000001</v>
      </c>
      <c r="IE66">
        <v>2.0102000000000002</v>
      </c>
      <c r="IF66">
        <v>2.8386</v>
      </c>
      <c r="IG66">
        <v>2.72</v>
      </c>
      <c r="IH66">
        <v>2.4815999999999998</v>
      </c>
      <c r="II66">
        <v>2.2694000000000001</v>
      </c>
      <c r="IJ66">
        <v>2.3149000000000002</v>
      </c>
      <c r="IK66">
        <v>1.2336</v>
      </c>
      <c r="IL66">
        <v>2.6118000000000001</v>
      </c>
      <c r="IM66">
        <v>2.4138999999999999</v>
      </c>
      <c r="IN66">
        <v>2.7503000000000002</v>
      </c>
      <c r="IO66">
        <v>2.4394</v>
      </c>
      <c r="IP66">
        <v>2.1343000000000001</v>
      </c>
      <c r="IQ66">
        <v>1.7690999999999999</v>
      </c>
      <c r="IR66">
        <v>1.2544</v>
      </c>
      <c r="IS66">
        <v>2.0276999999999998</v>
      </c>
      <c r="IT66">
        <v>2.2957000000000001</v>
      </c>
      <c r="IU66">
        <v>2.3725000000000001</v>
      </c>
      <c r="IV66">
        <v>2.5903</v>
      </c>
      <c r="IW66">
        <v>3.3102999999999998</v>
      </c>
      <c r="IX66">
        <v>1.3874</v>
      </c>
      <c r="IY66">
        <v>0.42282999999999998</v>
      </c>
      <c r="IZ66">
        <v>0.64720999999999995</v>
      </c>
      <c r="JA66">
        <v>1.0224</v>
      </c>
      <c r="JB66">
        <v>0.97514999999999996</v>
      </c>
      <c r="JC66">
        <v>1.1227</v>
      </c>
      <c r="JD66">
        <v>1.1753</v>
      </c>
      <c r="JE66">
        <v>2.2037</v>
      </c>
      <c r="JF66">
        <v>2.4864999999999999</v>
      </c>
      <c r="JG66">
        <v>2.5518000000000001</v>
      </c>
      <c r="JH66">
        <v>1.7264999999999999</v>
      </c>
      <c r="JI66">
        <v>0.77881999999999996</v>
      </c>
      <c r="JJ66">
        <v>1.1289</v>
      </c>
      <c r="JK66">
        <v>2.0139999999999998</v>
      </c>
      <c r="JL66">
        <v>1.7947</v>
      </c>
      <c r="JM66">
        <v>1.5119</v>
      </c>
      <c r="JN66">
        <v>0.75954999999999995</v>
      </c>
      <c r="JO66">
        <v>1.5055000000000001</v>
      </c>
      <c r="JP66">
        <v>2.2107999999999999</v>
      </c>
      <c r="JQ66">
        <v>1.3358000000000001</v>
      </c>
      <c r="JR66">
        <v>1.907</v>
      </c>
      <c r="JS66">
        <v>2.1236000000000002</v>
      </c>
      <c r="JT66">
        <v>2.6402999999999999</v>
      </c>
      <c r="JU66">
        <v>3.3109999999999999</v>
      </c>
      <c r="JV66">
        <v>1.4389000000000001</v>
      </c>
      <c r="JW66">
        <v>0.45666000000000001</v>
      </c>
      <c r="JX66">
        <v>0.59992999999999996</v>
      </c>
      <c r="JY66">
        <v>0.25425999999999999</v>
      </c>
      <c r="JZ66">
        <v>0.4415</v>
      </c>
      <c r="KA66">
        <v>0.57135999999999998</v>
      </c>
      <c r="KB66">
        <v>0.46224999999999999</v>
      </c>
      <c r="KC66">
        <v>1.0339</v>
      </c>
      <c r="KD66">
        <v>0.56701000000000001</v>
      </c>
      <c r="KE66">
        <v>0.37451000000000001</v>
      </c>
      <c r="KF66">
        <v>0.22098999999999999</v>
      </c>
      <c r="KG66">
        <v>0.33911000000000002</v>
      </c>
      <c r="KH66">
        <v>0.31056</v>
      </c>
      <c r="KI66">
        <v>0.33045999999999998</v>
      </c>
      <c r="KJ66">
        <v>0.59462999999999999</v>
      </c>
      <c r="KK66">
        <v>0.73489000000000004</v>
      </c>
      <c r="KL66">
        <v>0.35144999999999998</v>
      </c>
      <c r="KM66">
        <v>0.22694</v>
      </c>
      <c r="KN66">
        <v>0.27855999999999997</v>
      </c>
      <c r="KO66">
        <v>0.68798000000000004</v>
      </c>
      <c r="KP66">
        <v>2.2349999999999999</v>
      </c>
      <c r="KQ66">
        <v>0.33149000000000001</v>
      </c>
      <c r="KR66">
        <v>0.32701999999999998</v>
      </c>
      <c r="KS66">
        <v>0.20837</v>
      </c>
      <c r="KT66">
        <v>0.29041</v>
      </c>
      <c r="KU66">
        <v>0.40876000000000001</v>
      </c>
      <c r="KV66">
        <v>0.31456000000000001</v>
      </c>
      <c r="KW66">
        <v>0.28426000000000001</v>
      </c>
      <c r="KX66">
        <v>0.31852999999999998</v>
      </c>
      <c r="KY66">
        <v>0.21747</v>
      </c>
      <c r="KZ66">
        <v>0.32029000000000002</v>
      </c>
      <c r="LA66">
        <v>0.30214999999999997</v>
      </c>
      <c r="LB66">
        <v>0.31646999999999997</v>
      </c>
      <c r="LC66">
        <v>0.31580000000000003</v>
      </c>
      <c r="LD66">
        <v>0.34464</v>
      </c>
      <c r="LE66">
        <v>0.29587999999999998</v>
      </c>
      <c r="LF66">
        <v>0.34908</v>
      </c>
      <c r="LG66">
        <v>0.23866999999999999</v>
      </c>
      <c r="LH66">
        <v>0.66346000000000005</v>
      </c>
      <c r="LI66">
        <v>0.25635000000000002</v>
      </c>
      <c r="LJ66">
        <v>0.27459</v>
      </c>
      <c r="LK66">
        <v>0.28659000000000001</v>
      </c>
      <c r="LL66">
        <v>0.41184999999999999</v>
      </c>
    </row>
    <row r="67" spans="1:324">
      <c r="A67">
        <v>66</v>
      </c>
      <c r="B67">
        <v>1.7414000000000001</v>
      </c>
      <c r="C67">
        <v>1.1052999999999999</v>
      </c>
      <c r="D67">
        <v>1.4128000000000001</v>
      </c>
      <c r="E67">
        <v>1.9948999999999999</v>
      </c>
      <c r="F67">
        <v>1.7139</v>
      </c>
      <c r="G67">
        <v>1.883</v>
      </c>
      <c r="H67">
        <v>2.1240999999999999</v>
      </c>
      <c r="I67">
        <v>1.3574999999999999</v>
      </c>
      <c r="J67">
        <v>3.2654000000000001</v>
      </c>
      <c r="K67">
        <v>1.1328</v>
      </c>
      <c r="L67">
        <v>1.8260000000000001</v>
      </c>
      <c r="M67">
        <v>1.5206</v>
      </c>
      <c r="N67">
        <v>2.1440000000000001</v>
      </c>
      <c r="O67">
        <v>3.3586</v>
      </c>
      <c r="P67">
        <v>1.3382000000000001</v>
      </c>
      <c r="Q67">
        <v>1.8308</v>
      </c>
      <c r="R67">
        <v>1.1497999999999999</v>
      </c>
      <c r="S67">
        <v>2.0901999999999998</v>
      </c>
      <c r="T67">
        <v>1.7248000000000001</v>
      </c>
      <c r="U67">
        <v>3.4443999999999999</v>
      </c>
      <c r="V67">
        <v>1.8845000000000001</v>
      </c>
      <c r="W67">
        <v>0.74685000000000001</v>
      </c>
      <c r="X67">
        <v>1.1877</v>
      </c>
      <c r="Y67">
        <v>3.2290000000000001</v>
      </c>
      <c r="Z67">
        <v>2.9281999999999999</v>
      </c>
      <c r="AA67">
        <v>1.548</v>
      </c>
      <c r="AB67">
        <v>1.4113</v>
      </c>
      <c r="AC67">
        <v>1.5915999999999999</v>
      </c>
      <c r="AD67">
        <v>1.0806</v>
      </c>
      <c r="AE67">
        <v>1.1635</v>
      </c>
      <c r="AF67">
        <v>2.1960999999999999</v>
      </c>
      <c r="AG67">
        <v>1.1712</v>
      </c>
      <c r="AH67">
        <v>1.1572</v>
      </c>
      <c r="AI67">
        <v>1.2259</v>
      </c>
      <c r="AJ67">
        <v>0.89095999999999997</v>
      </c>
      <c r="AK67">
        <v>1.0427999999999999</v>
      </c>
      <c r="AL67">
        <v>1.5074000000000001</v>
      </c>
      <c r="AM67">
        <v>1.3359000000000001</v>
      </c>
      <c r="AN67">
        <v>1.343</v>
      </c>
      <c r="AO67">
        <v>1.7090000000000001</v>
      </c>
      <c r="AP67">
        <v>1.1489</v>
      </c>
      <c r="AQ67">
        <v>0.99897999999999998</v>
      </c>
      <c r="AR67">
        <v>2.6465999999999998</v>
      </c>
      <c r="AS67">
        <v>1.5407</v>
      </c>
      <c r="AT67">
        <v>1.2141999999999999</v>
      </c>
      <c r="AU67">
        <v>1.4077999999999999</v>
      </c>
      <c r="AV67">
        <v>2.2355</v>
      </c>
      <c r="AW67">
        <v>1.0640000000000001</v>
      </c>
      <c r="AX67">
        <v>1.0686</v>
      </c>
      <c r="AY67">
        <v>4.0487000000000002</v>
      </c>
      <c r="AZ67">
        <v>2.4140999999999999</v>
      </c>
      <c r="BA67">
        <v>2.6486999999999998</v>
      </c>
      <c r="BB67">
        <v>2.6457000000000002</v>
      </c>
      <c r="BC67">
        <v>1.8784000000000001</v>
      </c>
      <c r="BD67">
        <v>1.113</v>
      </c>
      <c r="BE67">
        <v>1.4157</v>
      </c>
      <c r="BF67">
        <v>2.2063000000000001</v>
      </c>
      <c r="BG67">
        <v>1.8238000000000001</v>
      </c>
      <c r="BH67">
        <v>1.9088000000000001</v>
      </c>
      <c r="BI67">
        <v>4.9974999999999996</v>
      </c>
      <c r="BJ67">
        <v>4.8513999999999999</v>
      </c>
      <c r="BK67">
        <v>1.0255000000000001</v>
      </c>
      <c r="BL67">
        <v>2.2296</v>
      </c>
      <c r="BM67">
        <v>1.5390999999999999</v>
      </c>
      <c r="BN67">
        <v>2.2496</v>
      </c>
      <c r="BO67">
        <v>1.2213000000000001</v>
      </c>
      <c r="BP67">
        <v>6.8423999999999996</v>
      </c>
      <c r="BQ67">
        <v>0.68123</v>
      </c>
      <c r="BR67">
        <v>0.76290999999999998</v>
      </c>
      <c r="BS67">
        <v>2.0225</v>
      </c>
      <c r="BT67">
        <v>3.6983999999999999</v>
      </c>
      <c r="BU67">
        <v>2.9325999999999999</v>
      </c>
      <c r="BV67">
        <v>1.8668</v>
      </c>
      <c r="BW67">
        <v>0.86839999999999995</v>
      </c>
      <c r="BX67">
        <v>1.1266</v>
      </c>
      <c r="BY67">
        <v>2.8109999999999999</v>
      </c>
      <c r="BZ67">
        <v>2.5790999999999999</v>
      </c>
      <c r="CA67">
        <v>2.0434000000000001</v>
      </c>
      <c r="CB67">
        <v>1.6254999999999999</v>
      </c>
      <c r="CC67">
        <v>2.6515</v>
      </c>
      <c r="CD67">
        <v>2.802</v>
      </c>
      <c r="CE67">
        <v>2.3978000000000002</v>
      </c>
      <c r="CF67">
        <v>2.4257</v>
      </c>
      <c r="CG67">
        <v>2.125</v>
      </c>
      <c r="CH67">
        <v>1.3698999999999999</v>
      </c>
      <c r="CI67">
        <v>1.3367</v>
      </c>
      <c r="CJ67">
        <v>3.5118999999999998</v>
      </c>
      <c r="CK67">
        <v>3.0621999999999998</v>
      </c>
      <c r="CL67">
        <v>3.3096000000000001</v>
      </c>
      <c r="CM67">
        <v>3.1665999999999999</v>
      </c>
      <c r="CN67">
        <v>3.7778</v>
      </c>
      <c r="CO67">
        <v>2.5003000000000002</v>
      </c>
      <c r="CP67">
        <v>1.3852</v>
      </c>
      <c r="CQ67">
        <v>4.2685000000000004</v>
      </c>
      <c r="CR67">
        <v>4.2587000000000002</v>
      </c>
      <c r="CS67">
        <v>3.6499000000000001</v>
      </c>
      <c r="CT67">
        <v>4.2278000000000002</v>
      </c>
      <c r="CU67">
        <v>3.7046999999999999</v>
      </c>
      <c r="CV67">
        <v>2.9834000000000001</v>
      </c>
      <c r="CW67">
        <v>4.9015000000000004</v>
      </c>
      <c r="CX67">
        <v>4.9249999999999998</v>
      </c>
      <c r="CY67">
        <v>4.9124999999999996</v>
      </c>
      <c r="CZ67">
        <v>4.8562000000000003</v>
      </c>
      <c r="DA67">
        <v>5.0117000000000003</v>
      </c>
      <c r="DB67">
        <v>4.0228000000000002</v>
      </c>
      <c r="DC67">
        <v>2.88</v>
      </c>
      <c r="DD67">
        <v>4.8773999999999997</v>
      </c>
      <c r="DE67">
        <v>4.9398999999999997</v>
      </c>
      <c r="DF67">
        <v>5.0522</v>
      </c>
      <c r="DG67">
        <v>4.7842000000000002</v>
      </c>
      <c r="DH67">
        <v>5.0232999999999999</v>
      </c>
      <c r="DI67">
        <v>3.9464000000000001</v>
      </c>
      <c r="DJ67">
        <v>4.2762000000000002</v>
      </c>
      <c r="DK67">
        <v>4.8005000000000004</v>
      </c>
      <c r="DL67">
        <v>5.3358999999999996</v>
      </c>
      <c r="DM67">
        <v>5.2991999999999999</v>
      </c>
      <c r="DN67">
        <v>5.1031000000000004</v>
      </c>
      <c r="DO67">
        <v>5.0519999999999996</v>
      </c>
      <c r="DP67">
        <v>4.2546999999999997</v>
      </c>
      <c r="DQ67">
        <v>4.2027999999999999</v>
      </c>
      <c r="DR67">
        <v>3.9805000000000001</v>
      </c>
      <c r="DS67">
        <v>5.0529999999999999</v>
      </c>
      <c r="DT67">
        <v>5.1036999999999999</v>
      </c>
      <c r="DU67">
        <v>5.2385000000000002</v>
      </c>
      <c r="DV67">
        <v>4.2923999999999998</v>
      </c>
      <c r="DW67">
        <v>3.7075999999999998</v>
      </c>
      <c r="DX67">
        <v>5.3480999999999996</v>
      </c>
      <c r="DY67">
        <v>5.2488999999999999</v>
      </c>
      <c r="DZ67">
        <v>5.3395999999999999</v>
      </c>
      <c r="EA67">
        <v>5.3836000000000004</v>
      </c>
      <c r="EB67">
        <v>5.0697000000000001</v>
      </c>
      <c r="EC67">
        <v>3.4033000000000002</v>
      </c>
      <c r="ED67">
        <v>1.9459</v>
      </c>
      <c r="EE67">
        <v>3.2403</v>
      </c>
      <c r="EF67">
        <v>3.6053999999999999</v>
      </c>
      <c r="EG67">
        <v>3.3378999999999999</v>
      </c>
      <c r="EH67">
        <v>3.4197000000000002</v>
      </c>
      <c r="EI67">
        <v>2.5625</v>
      </c>
      <c r="EJ67">
        <v>2.7252999999999998</v>
      </c>
      <c r="EK67">
        <v>3.9201999999999999</v>
      </c>
      <c r="EL67">
        <v>3.0832999999999999</v>
      </c>
      <c r="EM67">
        <v>2.8144</v>
      </c>
      <c r="EN67">
        <v>2.2421000000000002</v>
      </c>
      <c r="EO67">
        <v>3.3003999999999998</v>
      </c>
      <c r="EP67">
        <v>2.9538000000000002</v>
      </c>
      <c r="EQ67">
        <v>2.7610999999999999</v>
      </c>
      <c r="ER67">
        <v>2.2383000000000002</v>
      </c>
      <c r="ES67">
        <v>2.7246000000000001</v>
      </c>
      <c r="ET67">
        <v>2.1444999999999999</v>
      </c>
      <c r="EU67">
        <v>2.3014000000000001</v>
      </c>
      <c r="EV67">
        <v>2.3519000000000001</v>
      </c>
      <c r="EW67">
        <v>2.1791</v>
      </c>
      <c r="EX67">
        <v>2.4476</v>
      </c>
      <c r="EY67">
        <v>3.7980999999999998</v>
      </c>
      <c r="EZ67">
        <v>1.7199</v>
      </c>
      <c r="FA67">
        <v>2.7519</v>
      </c>
      <c r="FB67">
        <v>4.0796000000000001</v>
      </c>
      <c r="FC67">
        <v>4.2111000000000001</v>
      </c>
      <c r="FD67">
        <v>3.9933999999999998</v>
      </c>
      <c r="FE67">
        <v>4.1994999999999996</v>
      </c>
      <c r="FF67">
        <v>3.4018999999999999</v>
      </c>
      <c r="FG67">
        <v>2.4613999999999998</v>
      </c>
      <c r="FH67">
        <v>2.4855</v>
      </c>
      <c r="FI67">
        <v>2.5124</v>
      </c>
      <c r="FJ67">
        <v>2.0648</v>
      </c>
      <c r="FK67">
        <v>2.419</v>
      </c>
      <c r="FL67">
        <v>3.1627000000000001</v>
      </c>
      <c r="FM67">
        <v>1.84</v>
      </c>
      <c r="FN67">
        <v>1.4535</v>
      </c>
      <c r="FO67">
        <v>3.1423000000000001</v>
      </c>
      <c r="FP67">
        <v>2.5929000000000002</v>
      </c>
      <c r="FQ67">
        <v>2.9079999999999999</v>
      </c>
      <c r="FR67">
        <v>3.0268999999999999</v>
      </c>
      <c r="FS67">
        <v>3.1833999999999998</v>
      </c>
      <c r="FT67">
        <v>2.0093999999999999</v>
      </c>
      <c r="FU67">
        <v>2.774</v>
      </c>
      <c r="FV67">
        <v>2.976</v>
      </c>
      <c r="FW67">
        <v>3.3437999999999999</v>
      </c>
      <c r="FX67">
        <v>2.9701</v>
      </c>
      <c r="FY67">
        <v>3.6795</v>
      </c>
      <c r="FZ67">
        <v>2.5465</v>
      </c>
      <c r="GA67">
        <v>2.7054999999999998</v>
      </c>
      <c r="GB67">
        <v>3.4434</v>
      </c>
      <c r="GC67">
        <v>3.7046999999999999</v>
      </c>
      <c r="GD67">
        <v>4.4454000000000002</v>
      </c>
      <c r="GE67">
        <v>3.6728000000000001</v>
      </c>
      <c r="GF67">
        <v>2.9596</v>
      </c>
      <c r="GG67">
        <v>1.9838</v>
      </c>
      <c r="GH67">
        <v>4.0115999999999996</v>
      </c>
      <c r="GI67">
        <v>2.7442000000000002</v>
      </c>
      <c r="GJ67">
        <v>3.0672999999999999</v>
      </c>
      <c r="GK67">
        <v>3.3186</v>
      </c>
      <c r="GL67">
        <v>2.7681</v>
      </c>
      <c r="GM67">
        <v>1.9863999999999999</v>
      </c>
      <c r="GN67">
        <v>2.3412000000000002</v>
      </c>
      <c r="GO67">
        <v>3.335</v>
      </c>
      <c r="GP67">
        <v>3.4066000000000001</v>
      </c>
      <c r="GQ67">
        <v>2.9689999999999999</v>
      </c>
      <c r="GR67">
        <v>4.0705</v>
      </c>
      <c r="GS67">
        <v>3.0971000000000002</v>
      </c>
      <c r="GT67">
        <v>2.4499</v>
      </c>
      <c r="GU67">
        <v>2.4178999999999999</v>
      </c>
      <c r="GV67">
        <v>3.6240000000000001</v>
      </c>
      <c r="GW67">
        <v>3.2967</v>
      </c>
      <c r="GX67">
        <v>3.8820999999999999</v>
      </c>
      <c r="GY67">
        <v>3.5053000000000001</v>
      </c>
      <c r="GZ67">
        <v>3.9876999999999998</v>
      </c>
      <c r="HA67">
        <v>3.3391000000000002</v>
      </c>
      <c r="HB67">
        <v>2.1109</v>
      </c>
      <c r="HC67">
        <v>4.3132000000000001</v>
      </c>
      <c r="HD67">
        <v>3.8054999999999999</v>
      </c>
      <c r="HE67">
        <v>4.1177000000000001</v>
      </c>
      <c r="HF67">
        <v>3.8186</v>
      </c>
      <c r="HG67">
        <v>2.7402000000000002</v>
      </c>
      <c r="HH67">
        <v>3.3643999999999998</v>
      </c>
      <c r="HI67">
        <v>4.8426999999999998</v>
      </c>
      <c r="HJ67">
        <v>3.7572000000000001</v>
      </c>
      <c r="HK67">
        <v>3.2991999999999999</v>
      </c>
      <c r="HL67">
        <v>2.9982000000000002</v>
      </c>
      <c r="HM67">
        <v>3.7829000000000002</v>
      </c>
      <c r="HN67">
        <v>3.4325999999999999</v>
      </c>
      <c r="HO67">
        <v>4.7851999999999997</v>
      </c>
      <c r="HP67">
        <v>3.5520999999999998</v>
      </c>
      <c r="HQ67">
        <v>2.8675000000000002</v>
      </c>
      <c r="HR67">
        <v>2.2101000000000002</v>
      </c>
      <c r="HS67">
        <v>4.3036000000000003</v>
      </c>
      <c r="HT67">
        <v>4.2851999999999997</v>
      </c>
      <c r="HU67">
        <v>4.3749000000000002</v>
      </c>
      <c r="HV67">
        <v>4.4416000000000002</v>
      </c>
      <c r="HW67">
        <v>3.2867999999999999</v>
      </c>
      <c r="HX67">
        <v>2.4923999999999999</v>
      </c>
      <c r="HY67">
        <v>3.4557000000000002</v>
      </c>
      <c r="HZ67">
        <v>3.4889999999999999</v>
      </c>
      <c r="IA67">
        <v>3.8226</v>
      </c>
      <c r="IB67">
        <v>4.5193000000000003</v>
      </c>
      <c r="IC67">
        <v>4.6383999999999999</v>
      </c>
      <c r="ID67">
        <v>2.8003</v>
      </c>
      <c r="IE67">
        <v>2.1324999999999998</v>
      </c>
      <c r="IF67">
        <v>3.7454000000000001</v>
      </c>
      <c r="IG67">
        <v>2.9340999999999999</v>
      </c>
      <c r="IH67">
        <v>2.7509000000000001</v>
      </c>
      <c r="II67">
        <v>2.4643000000000002</v>
      </c>
      <c r="IJ67">
        <v>2.4382000000000001</v>
      </c>
      <c r="IK67">
        <v>1.1870000000000001</v>
      </c>
      <c r="IL67">
        <v>2.6909000000000001</v>
      </c>
      <c r="IM67">
        <v>2.6202999999999999</v>
      </c>
      <c r="IN67">
        <v>2.8759999999999999</v>
      </c>
      <c r="IO67">
        <v>3.3506999999999998</v>
      </c>
      <c r="IP67">
        <v>2.27</v>
      </c>
      <c r="IQ67">
        <v>2.4239999999999999</v>
      </c>
      <c r="IR67">
        <v>1.8127</v>
      </c>
      <c r="IS67">
        <v>2.9043999999999999</v>
      </c>
      <c r="IT67">
        <v>3.2675999999999998</v>
      </c>
      <c r="IU67">
        <v>3.3799000000000001</v>
      </c>
      <c r="IV67">
        <v>3.57</v>
      </c>
      <c r="IW67">
        <v>4.3963999999999999</v>
      </c>
      <c r="IX67">
        <v>2.1488</v>
      </c>
      <c r="IY67">
        <v>1.7604</v>
      </c>
      <c r="IZ67">
        <v>1.5981000000000001</v>
      </c>
      <c r="JA67">
        <v>2.3656000000000001</v>
      </c>
      <c r="JB67">
        <v>2.2621000000000002</v>
      </c>
      <c r="JC67">
        <v>2.5236999999999998</v>
      </c>
      <c r="JD67">
        <v>2.5750000000000002</v>
      </c>
      <c r="JE67">
        <v>2.2605</v>
      </c>
      <c r="JF67">
        <v>2.5459000000000001</v>
      </c>
      <c r="JG67">
        <v>2.6444999999999999</v>
      </c>
      <c r="JH67">
        <v>1.8815</v>
      </c>
      <c r="JI67">
        <v>0.86438000000000004</v>
      </c>
      <c r="JJ67">
        <v>1.3157000000000001</v>
      </c>
      <c r="JK67">
        <v>2.0350000000000001</v>
      </c>
      <c r="JL67">
        <v>1.7284999999999999</v>
      </c>
      <c r="JM67">
        <v>1.6605000000000001</v>
      </c>
      <c r="JN67">
        <v>1.8647</v>
      </c>
      <c r="JO67">
        <v>1.6766000000000001</v>
      </c>
      <c r="JP67">
        <v>2.2115999999999998</v>
      </c>
      <c r="JQ67">
        <v>1.5192000000000001</v>
      </c>
      <c r="JR67">
        <v>2.0586000000000002</v>
      </c>
      <c r="JS67">
        <v>2.2648000000000001</v>
      </c>
      <c r="JT67">
        <v>2.7086999999999999</v>
      </c>
      <c r="JU67">
        <v>3.3227000000000002</v>
      </c>
      <c r="JV67">
        <v>1.5918000000000001</v>
      </c>
      <c r="JW67">
        <v>1.1897</v>
      </c>
      <c r="JX67">
        <v>1.4395</v>
      </c>
      <c r="JY67">
        <v>0.69820000000000004</v>
      </c>
      <c r="JZ67">
        <v>1.1114999999999999</v>
      </c>
      <c r="KA67">
        <v>1.4254</v>
      </c>
      <c r="KB67">
        <v>1.2043999999999999</v>
      </c>
      <c r="KC67">
        <v>2.2665999999999999</v>
      </c>
      <c r="KD67">
        <v>1.407</v>
      </c>
      <c r="KE67">
        <v>0.93989999999999996</v>
      </c>
      <c r="KF67">
        <v>0.57972999999999997</v>
      </c>
      <c r="KG67">
        <v>0.84131999999999996</v>
      </c>
      <c r="KH67">
        <v>0.79461000000000004</v>
      </c>
      <c r="KI67">
        <v>0.82916000000000001</v>
      </c>
      <c r="KJ67">
        <v>1.349</v>
      </c>
      <c r="KK67">
        <v>1.7515000000000001</v>
      </c>
      <c r="KL67">
        <v>0.88056999999999996</v>
      </c>
      <c r="KM67">
        <v>0.55291999999999997</v>
      </c>
      <c r="KN67">
        <v>0.69481000000000004</v>
      </c>
      <c r="KO67">
        <v>1.6794</v>
      </c>
      <c r="KP67">
        <v>2.5937999999999999</v>
      </c>
      <c r="KQ67">
        <v>0.84011000000000002</v>
      </c>
      <c r="KR67">
        <v>0.81001000000000001</v>
      </c>
      <c r="KS67">
        <v>0.49496000000000001</v>
      </c>
      <c r="KT67">
        <v>0.69599999999999995</v>
      </c>
      <c r="KU67">
        <v>1.0620000000000001</v>
      </c>
      <c r="KV67">
        <v>0.78471999999999997</v>
      </c>
      <c r="KW67">
        <v>0.72797999999999996</v>
      </c>
      <c r="KX67">
        <v>0.80657000000000001</v>
      </c>
      <c r="KY67">
        <v>0.53598999999999997</v>
      </c>
      <c r="KZ67">
        <v>0.75736999999999999</v>
      </c>
      <c r="LA67">
        <v>0.76485999999999998</v>
      </c>
      <c r="LB67">
        <v>0.78310000000000002</v>
      </c>
      <c r="LC67">
        <v>0.79198000000000002</v>
      </c>
      <c r="LD67">
        <v>0.83567999999999998</v>
      </c>
      <c r="LE67">
        <v>0.69720000000000004</v>
      </c>
      <c r="LF67">
        <v>0.79212000000000005</v>
      </c>
      <c r="LG67">
        <v>0.62744999999999995</v>
      </c>
      <c r="LH67">
        <v>1.4859</v>
      </c>
      <c r="LI67">
        <v>0.62651000000000001</v>
      </c>
      <c r="LJ67">
        <v>0.67650999999999994</v>
      </c>
      <c r="LK67">
        <v>0.69789000000000001</v>
      </c>
      <c r="LL67">
        <v>0.97023000000000004</v>
      </c>
    </row>
    <row r="68" spans="1:324">
      <c r="A68">
        <v>67</v>
      </c>
      <c r="B68">
        <v>1.8918999999999999</v>
      </c>
      <c r="C68">
        <v>1.1789000000000001</v>
      </c>
      <c r="D68">
        <v>1.5066999999999999</v>
      </c>
      <c r="E68">
        <v>2.0289000000000001</v>
      </c>
      <c r="F68">
        <v>1.8876999999999999</v>
      </c>
      <c r="G68">
        <v>1.9782999999999999</v>
      </c>
      <c r="H68">
        <v>2.2496999999999998</v>
      </c>
      <c r="I68">
        <v>1.4751000000000001</v>
      </c>
      <c r="J68">
        <v>3.2995999999999999</v>
      </c>
      <c r="K68">
        <v>1.262</v>
      </c>
      <c r="L68">
        <v>1.8751</v>
      </c>
      <c r="M68">
        <v>1.5654999999999999</v>
      </c>
      <c r="N68">
        <v>2.2837999999999998</v>
      </c>
      <c r="O68">
        <v>3.1663000000000001</v>
      </c>
      <c r="P68">
        <v>1.4498</v>
      </c>
      <c r="Q68">
        <v>1.8919999999999999</v>
      </c>
      <c r="R68">
        <v>1.2369000000000001</v>
      </c>
      <c r="S68">
        <v>2.1107999999999998</v>
      </c>
      <c r="T68">
        <v>1.7743</v>
      </c>
      <c r="U68">
        <v>3.2736999999999998</v>
      </c>
      <c r="V68">
        <v>1.853</v>
      </c>
      <c r="W68">
        <v>0.88071999999999995</v>
      </c>
      <c r="X68">
        <v>1.1791</v>
      </c>
      <c r="Y68">
        <v>3.129</v>
      </c>
      <c r="Z68">
        <v>2.9329999999999998</v>
      </c>
      <c r="AA68">
        <v>1.6517999999999999</v>
      </c>
      <c r="AB68">
        <v>1.4186000000000001</v>
      </c>
      <c r="AC68">
        <v>1.796</v>
      </c>
      <c r="AD68">
        <v>1.1996</v>
      </c>
      <c r="AE68">
        <v>1.1697</v>
      </c>
      <c r="AF68">
        <v>2.2835000000000001</v>
      </c>
      <c r="AG68">
        <v>1.1966000000000001</v>
      </c>
      <c r="AH68">
        <v>1.2139</v>
      </c>
      <c r="AI68">
        <v>1.2330000000000001</v>
      </c>
      <c r="AJ68">
        <v>0.94625999999999999</v>
      </c>
      <c r="AK68">
        <v>1.0446</v>
      </c>
      <c r="AL68">
        <v>1.6321000000000001</v>
      </c>
      <c r="AM68">
        <v>1.3245</v>
      </c>
      <c r="AN68">
        <v>1.4473</v>
      </c>
      <c r="AO68">
        <v>1.7243999999999999</v>
      </c>
      <c r="AP68">
        <v>1.2506999999999999</v>
      </c>
      <c r="AQ68">
        <v>0.96821999999999997</v>
      </c>
      <c r="AR68">
        <v>2.7389000000000001</v>
      </c>
      <c r="AS68">
        <v>1.4795</v>
      </c>
      <c r="AT68">
        <v>1.2332000000000001</v>
      </c>
      <c r="AU68">
        <v>1.5065</v>
      </c>
      <c r="AV68">
        <v>2.1600999999999999</v>
      </c>
      <c r="AW68">
        <v>1.145</v>
      </c>
      <c r="AX68">
        <v>1.0307999999999999</v>
      </c>
      <c r="AY68">
        <v>4.0860000000000003</v>
      </c>
      <c r="AZ68">
        <v>2.3479999999999999</v>
      </c>
      <c r="BA68">
        <v>2.7321</v>
      </c>
      <c r="BB68">
        <v>2.6335999999999999</v>
      </c>
      <c r="BC68">
        <v>1.8081</v>
      </c>
      <c r="BD68">
        <v>1.1108</v>
      </c>
      <c r="BE68">
        <v>1.4369000000000001</v>
      </c>
      <c r="BF68">
        <v>2.1404999999999998</v>
      </c>
      <c r="BG68">
        <v>1.8852</v>
      </c>
      <c r="BH68">
        <v>1.8867</v>
      </c>
      <c r="BI68">
        <v>5.0292000000000003</v>
      </c>
      <c r="BJ68">
        <v>4.3914999999999997</v>
      </c>
      <c r="BK68">
        <v>1.0427999999999999</v>
      </c>
      <c r="BL68">
        <v>2.2017000000000002</v>
      </c>
      <c r="BM68">
        <v>1.6040000000000001</v>
      </c>
      <c r="BN68">
        <v>2.1633</v>
      </c>
      <c r="BO68">
        <v>1.2616000000000001</v>
      </c>
      <c r="BP68">
        <v>6.6638999999999999</v>
      </c>
      <c r="BQ68">
        <v>0.76685000000000003</v>
      </c>
      <c r="BR68">
        <v>0.78825999999999996</v>
      </c>
      <c r="BS68">
        <v>2.0728</v>
      </c>
      <c r="BT68">
        <v>3.5844999999999998</v>
      </c>
      <c r="BU68">
        <v>2.8862000000000001</v>
      </c>
      <c r="BV68">
        <v>1.8376999999999999</v>
      </c>
      <c r="BW68">
        <v>0.90171999999999997</v>
      </c>
      <c r="BX68">
        <v>1.1029</v>
      </c>
      <c r="BY68">
        <v>2.8205</v>
      </c>
      <c r="BZ68">
        <v>2.5556000000000001</v>
      </c>
      <c r="CA68">
        <v>2.0493000000000001</v>
      </c>
      <c r="CB68">
        <v>1.6431</v>
      </c>
      <c r="CC68">
        <v>2.6440000000000001</v>
      </c>
      <c r="CD68">
        <v>2.8763999999999998</v>
      </c>
      <c r="CE68">
        <v>2.3953000000000002</v>
      </c>
      <c r="CF68">
        <v>2.4821</v>
      </c>
      <c r="CG68">
        <v>2.2277999999999998</v>
      </c>
      <c r="CH68">
        <v>1.4823</v>
      </c>
      <c r="CI68">
        <v>1.4031</v>
      </c>
      <c r="CJ68">
        <v>3.5586000000000002</v>
      </c>
      <c r="CK68">
        <v>3.1661000000000001</v>
      </c>
      <c r="CL68">
        <v>3.4060000000000001</v>
      </c>
      <c r="CM68">
        <v>3.2193000000000001</v>
      </c>
      <c r="CN68">
        <v>3.8426</v>
      </c>
      <c r="CO68">
        <v>2.4489000000000001</v>
      </c>
      <c r="CP68">
        <v>1.379</v>
      </c>
      <c r="CQ68">
        <v>4.2035999999999998</v>
      </c>
      <c r="CR68">
        <v>4.2279</v>
      </c>
      <c r="CS68">
        <v>3.7063000000000001</v>
      </c>
      <c r="CT68">
        <v>4.1871999999999998</v>
      </c>
      <c r="CU68">
        <v>3.7410000000000001</v>
      </c>
      <c r="CV68">
        <v>3.0691999999999999</v>
      </c>
      <c r="CW68">
        <v>4.7911999999999999</v>
      </c>
      <c r="CX68">
        <v>4.8235000000000001</v>
      </c>
      <c r="CY68">
        <v>4.7784000000000004</v>
      </c>
      <c r="CZ68">
        <v>4.7480000000000002</v>
      </c>
      <c r="DA68">
        <v>4.9275000000000002</v>
      </c>
      <c r="DB68">
        <v>4.2291999999999996</v>
      </c>
      <c r="DC68">
        <v>3.0880000000000001</v>
      </c>
      <c r="DD68">
        <v>5.0297000000000001</v>
      </c>
      <c r="DE68">
        <v>5.0423</v>
      </c>
      <c r="DF68">
        <v>5.1498999999999997</v>
      </c>
      <c r="DG68">
        <v>4.9596999999999998</v>
      </c>
      <c r="DH68">
        <v>5.2046999999999999</v>
      </c>
      <c r="DI68">
        <v>4.1351000000000004</v>
      </c>
      <c r="DJ68">
        <v>4.4684999999999997</v>
      </c>
      <c r="DK68">
        <v>4.9188000000000001</v>
      </c>
      <c r="DL68">
        <v>5.4461000000000004</v>
      </c>
      <c r="DM68">
        <v>5.4192</v>
      </c>
      <c r="DN68">
        <v>5.2583000000000002</v>
      </c>
      <c r="DO68">
        <v>5.2083000000000004</v>
      </c>
      <c r="DP68">
        <v>4.4539999999999997</v>
      </c>
      <c r="DQ68">
        <v>4.3071999999999999</v>
      </c>
      <c r="DR68">
        <v>3.93</v>
      </c>
      <c r="DS68">
        <v>4.9583000000000004</v>
      </c>
      <c r="DT68">
        <v>5.0082000000000004</v>
      </c>
      <c r="DU68">
        <v>5.1205999999999996</v>
      </c>
      <c r="DV68">
        <v>4.3293999999999997</v>
      </c>
      <c r="DW68">
        <v>3.7951999999999999</v>
      </c>
      <c r="DX68">
        <v>5.2351999999999999</v>
      </c>
      <c r="DY68">
        <v>5.1266999999999996</v>
      </c>
      <c r="DZ68">
        <v>5.4215999999999998</v>
      </c>
      <c r="EA68">
        <v>5.4664000000000001</v>
      </c>
      <c r="EB68">
        <v>5.0941000000000001</v>
      </c>
      <c r="EC68">
        <v>3.6135999999999999</v>
      </c>
      <c r="ED68">
        <v>2.0598999999999998</v>
      </c>
      <c r="EE68">
        <v>3.3317000000000001</v>
      </c>
      <c r="EF68">
        <v>3.6926999999999999</v>
      </c>
      <c r="EG68">
        <v>3.4708000000000001</v>
      </c>
      <c r="EH68">
        <v>3.3967000000000001</v>
      </c>
      <c r="EI68">
        <v>2.7942</v>
      </c>
      <c r="EJ68">
        <v>2.9386999999999999</v>
      </c>
      <c r="EK68">
        <v>3.8771</v>
      </c>
      <c r="EL68">
        <v>3.2006999999999999</v>
      </c>
      <c r="EM68">
        <v>2.8864000000000001</v>
      </c>
      <c r="EN68">
        <v>2.3816000000000002</v>
      </c>
      <c r="EO68">
        <v>3.2959999999999998</v>
      </c>
      <c r="EP68">
        <v>3.0746000000000002</v>
      </c>
      <c r="EQ68">
        <v>2.6684000000000001</v>
      </c>
      <c r="ER68">
        <v>2.0556999999999999</v>
      </c>
      <c r="ES68">
        <v>2.6141000000000001</v>
      </c>
      <c r="ET68">
        <v>2.1958000000000002</v>
      </c>
      <c r="EU68">
        <v>2.3856999999999999</v>
      </c>
      <c r="EV68">
        <v>2.4573</v>
      </c>
      <c r="EW68">
        <v>2.3119999999999998</v>
      </c>
      <c r="EX68">
        <v>2.5962000000000001</v>
      </c>
      <c r="EY68">
        <v>3.7835999999999999</v>
      </c>
      <c r="EZ68">
        <v>1.8708</v>
      </c>
      <c r="FA68">
        <v>2.7936999999999999</v>
      </c>
      <c r="FB68">
        <v>3.9937</v>
      </c>
      <c r="FC68">
        <v>4.1689999999999996</v>
      </c>
      <c r="FD68">
        <v>3.9375</v>
      </c>
      <c r="FE68">
        <v>4.1163999999999996</v>
      </c>
      <c r="FF68">
        <v>3.4767000000000001</v>
      </c>
      <c r="FG68">
        <v>2.5602999999999998</v>
      </c>
      <c r="FH68">
        <v>3.2433000000000001</v>
      </c>
      <c r="FI68">
        <v>2.6999</v>
      </c>
      <c r="FJ68">
        <v>2.226</v>
      </c>
      <c r="FK68">
        <v>2.6156000000000001</v>
      </c>
      <c r="FL68">
        <v>3.302</v>
      </c>
      <c r="FM68">
        <v>1.9709000000000001</v>
      </c>
      <c r="FN68">
        <v>1.6725000000000001</v>
      </c>
      <c r="FO68">
        <v>3.2465000000000002</v>
      </c>
      <c r="FP68">
        <v>2.7742</v>
      </c>
      <c r="FQ68">
        <v>3.0358999999999998</v>
      </c>
      <c r="FR68">
        <v>3.1955</v>
      </c>
      <c r="FS68">
        <v>3.3658000000000001</v>
      </c>
      <c r="FT68">
        <v>2.1617999999999999</v>
      </c>
      <c r="FU68">
        <v>2.8883000000000001</v>
      </c>
      <c r="FV68">
        <v>3.0669</v>
      </c>
      <c r="FW68">
        <v>3.5022000000000002</v>
      </c>
      <c r="FX68">
        <v>3.0381999999999998</v>
      </c>
      <c r="FY68">
        <v>3.7858000000000001</v>
      </c>
      <c r="FZ68">
        <v>2.7122000000000002</v>
      </c>
      <c r="GA68">
        <v>2.7810000000000001</v>
      </c>
      <c r="GB68">
        <v>3.4861</v>
      </c>
      <c r="GC68">
        <v>3.7382</v>
      </c>
      <c r="GD68">
        <v>4.4648000000000003</v>
      </c>
      <c r="GE68">
        <v>3.7191000000000001</v>
      </c>
      <c r="GF68">
        <v>3.1686000000000001</v>
      </c>
      <c r="GG68">
        <v>2.2450000000000001</v>
      </c>
      <c r="GH68">
        <v>4.0979999999999999</v>
      </c>
      <c r="GI68">
        <v>3.0994000000000002</v>
      </c>
      <c r="GJ68">
        <v>3.3708999999999998</v>
      </c>
      <c r="GK68">
        <v>3.5152000000000001</v>
      </c>
      <c r="GL68">
        <v>2.9868000000000001</v>
      </c>
      <c r="GM68">
        <v>2.3176000000000001</v>
      </c>
      <c r="GN68">
        <v>2.5190999999999999</v>
      </c>
      <c r="GO68">
        <v>3.5121000000000002</v>
      </c>
      <c r="GP68">
        <v>3.7610999999999999</v>
      </c>
      <c r="GQ68">
        <v>3.3130000000000002</v>
      </c>
      <c r="GR68">
        <v>4.2317</v>
      </c>
      <c r="GS68">
        <v>3.3012999999999999</v>
      </c>
      <c r="GT68">
        <v>2.7690999999999999</v>
      </c>
      <c r="GU68">
        <v>2.6063000000000001</v>
      </c>
      <c r="GV68">
        <v>3.7568000000000001</v>
      </c>
      <c r="GW68">
        <v>3.5135999999999998</v>
      </c>
      <c r="GX68">
        <v>4.0301999999999998</v>
      </c>
      <c r="GY68">
        <v>3.6783000000000001</v>
      </c>
      <c r="GZ68">
        <v>4.1101999999999999</v>
      </c>
      <c r="HA68">
        <v>3.4274</v>
      </c>
      <c r="HB68">
        <v>2.3658000000000001</v>
      </c>
      <c r="HC68">
        <v>4.4223999999999997</v>
      </c>
      <c r="HD68">
        <v>4.1275000000000004</v>
      </c>
      <c r="HE68">
        <v>4.3555000000000001</v>
      </c>
      <c r="HF68">
        <v>3.9209000000000001</v>
      </c>
      <c r="HG68">
        <v>2.9426000000000001</v>
      </c>
      <c r="HH68">
        <v>3.7235</v>
      </c>
      <c r="HI68">
        <v>4.8952</v>
      </c>
      <c r="HJ68">
        <v>3.9411</v>
      </c>
      <c r="HK68">
        <v>3.5047999999999999</v>
      </c>
      <c r="HL68">
        <v>3.1652</v>
      </c>
      <c r="HM68">
        <v>3.96</v>
      </c>
      <c r="HN68">
        <v>3.7376999999999998</v>
      </c>
      <c r="HO68">
        <v>4.9367000000000001</v>
      </c>
      <c r="HP68">
        <v>3.7519</v>
      </c>
      <c r="HQ68">
        <v>3.1518999999999999</v>
      </c>
      <c r="HR68">
        <v>2.5682999999999998</v>
      </c>
      <c r="HS68">
        <v>4.4351000000000003</v>
      </c>
      <c r="HT68">
        <v>4.3849</v>
      </c>
      <c r="HU68">
        <v>4.4974999999999996</v>
      </c>
      <c r="HV68">
        <v>4.6352000000000002</v>
      </c>
      <c r="HW68">
        <v>3.5912999999999999</v>
      </c>
      <c r="HX68">
        <v>2.7429999999999999</v>
      </c>
      <c r="HY68">
        <v>3.5323000000000002</v>
      </c>
      <c r="HZ68">
        <v>3.5872999999999999</v>
      </c>
      <c r="IA68">
        <v>3.8953000000000002</v>
      </c>
      <c r="IB68">
        <v>4.5650000000000004</v>
      </c>
      <c r="IC68">
        <v>4.6646000000000001</v>
      </c>
      <c r="ID68">
        <v>3.0284</v>
      </c>
      <c r="IE68">
        <v>2.2412000000000001</v>
      </c>
      <c r="IF68">
        <v>3.7684000000000002</v>
      </c>
      <c r="IG68">
        <v>3.0971000000000002</v>
      </c>
      <c r="IH68">
        <v>2.9937</v>
      </c>
      <c r="II68">
        <v>2.6442000000000001</v>
      </c>
      <c r="IJ68">
        <v>2.5512000000000001</v>
      </c>
      <c r="IK68">
        <v>1.399</v>
      </c>
      <c r="IL68">
        <v>2.7751999999999999</v>
      </c>
      <c r="IM68">
        <v>2.7961999999999998</v>
      </c>
      <c r="IN68">
        <v>2.9803000000000002</v>
      </c>
      <c r="IO68">
        <v>3.4885999999999999</v>
      </c>
      <c r="IP68">
        <v>2.3782999999999999</v>
      </c>
      <c r="IQ68">
        <v>2.5413999999999999</v>
      </c>
      <c r="IR68">
        <v>1.9803999999999999</v>
      </c>
      <c r="IS68">
        <v>3.1446999999999998</v>
      </c>
      <c r="IT68">
        <v>3.5081000000000002</v>
      </c>
      <c r="IU68">
        <v>3.6194000000000002</v>
      </c>
      <c r="IV68">
        <v>3.7351000000000001</v>
      </c>
      <c r="IW68">
        <v>4.4431000000000003</v>
      </c>
      <c r="IX68">
        <v>2.5009000000000001</v>
      </c>
      <c r="IY68">
        <v>2.1013000000000002</v>
      </c>
      <c r="IZ68">
        <v>2.8469000000000002</v>
      </c>
      <c r="JA68">
        <v>3.3914</v>
      </c>
      <c r="JB68">
        <v>3.2494000000000001</v>
      </c>
      <c r="JC68">
        <v>3.5291000000000001</v>
      </c>
      <c r="JD68">
        <v>3.5345</v>
      </c>
      <c r="JE68">
        <v>2.3130999999999999</v>
      </c>
      <c r="JF68">
        <v>2.5994000000000002</v>
      </c>
      <c r="JG68">
        <v>2.7201</v>
      </c>
      <c r="JH68">
        <v>2.008</v>
      </c>
      <c r="JI68">
        <v>1.0546</v>
      </c>
      <c r="JJ68">
        <v>1.4870000000000001</v>
      </c>
      <c r="JK68">
        <v>2.0547</v>
      </c>
      <c r="JL68">
        <v>1.7255</v>
      </c>
      <c r="JM68">
        <v>1.8018000000000001</v>
      </c>
      <c r="JN68">
        <v>2.8246000000000002</v>
      </c>
      <c r="JO68">
        <v>1.8436999999999999</v>
      </c>
      <c r="JP68">
        <v>2.214</v>
      </c>
      <c r="JQ68">
        <v>1.6975</v>
      </c>
      <c r="JR68">
        <v>2.1903999999999999</v>
      </c>
      <c r="JS68">
        <v>2.3793000000000002</v>
      </c>
      <c r="JT68">
        <v>2.7603</v>
      </c>
      <c r="JU68">
        <v>3.3083999999999998</v>
      </c>
      <c r="JV68">
        <v>1.7707999999999999</v>
      </c>
      <c r="JW68">
        <v>1.9117999999999999</v>
      </c>
      <c r="JX68">
        <v>2.1501999999999999</v>
      </c>
      <c r="JY68">
        <v>1.2123999999999999</v>
      </c>
      <c r="JZ68">
        <v>1.7445999999999999</v>
      </c>
      <c r="KA68">
        <v>2.2368999999999999</v>
      </c>
      <c r="KB68">
        <v>1.9314</v>
      </c>
      <c r="KC68">
        <v>3.1373000000000002</v>
      </c>
      <c r="KD68">
        <v>2.1484999999999999</v>
      </c>
      <c r="KE68">
        <v>1.4761</v>
      </c>
      <c r="KF68">
        <v>0.96784999999999999</v>
      </c>
      <c r="KG68">
        <v>1.3023</v>
      </c>
      <c r="KH68">
        <v>1.278</v>
      </c>
      <c r="KI68">
        <v>1.3028</v>
      </c>
      <c r="KJ68">
        <v>1.8150999999999999</v>
      </c>
      <c r="KK68">
        <v>2.5893999999999999</v>
      </c>
      <c r="KL68">
        <v>1.3956</v>
      </c>
      <c r="KM68">
        <v>0.86278999999999995</v>
      </c>
      <c r="KN68">
        <v>1.0894999999999999</v>
      </c>
      <c r="KO68">
        <v>2.5202</v>
      </c>
      <c r="KP68">
        <v>2.9762</v>
      </c>
      <c r="KQ68">
        <v>1.3179000000000001</v>
      </c>
      <c r="KR68">
        <v>1.2479</v>
      </c>
      <c r="KS68">
        <v>0.75309000000000004</v>
      </c>
      <c r="KT68">
        <v>1.0518000000000001</v>
      </c>
      <c r="KU68">
        <v>1.7162999999999999</v>
      </c>
      <c r="KV68">
        <v>1.2302999999999999</v>
      </c>
      <c r="KW68">
        <v>1.1584000000000001</v>
      </c>
      <c r="KX68">
        <v>1.2668999999999999</v>
      </c>
      <c r="KY68">
        <v>0.83482000000000001</v>
      </c>
      <c r="KZ68">
        <v>1.1258999999999999</v>
      </c>
      <c r="LA68">
        <v>1.2216</v>
      </c>
      <c r="LB68">
        <v>1.2095</v>
      </c>
      <c r="LC68">
        <v>1.2381</v>
      </c>
      <c r="LD68">
        <v>1.2694000000000001</v>
      </c>
      <c r="LE68">
        <v>1.0248999999999999</v>
      </c>
      <c r="LF68">
        <v>1.1336999999999999</v>
      </c>
      <c r="LG68">
        <v>1.0202</v>
      </c>
      <c r="LH68">
        <v>2.0710999999999999</v>
      </c>
      <c r="LI68">
        <v>0.95467999999999997</v>
      </c>
      <c r="LJ68">
        <v>1.0369999999999999</v>
      </c>
      <c r="LK68">
        <v>1.0591999999999999</v>
      </c>
      <c r="LL68">
        <v>1.4225000000000001</v>
      </c>
    </row>
    <row r="69" spans="1:324">
      <c r="A69">
        <v>68</v>
      </c>
      <c r="B69">
        <v>2.0055999999999998</v>
      </c>
      <c r="C69">
        <v>1.2771999999999999</v>
      </c>
      <c r="D69">
        <v>1.5783</v>
      </c>
      <c r="E69">
        <v>2.0779000000000001</v>
      </c>
      <c r="F69">
        <v>1.9657</v>
      </c>
      <c r="G69">
        <v>1.7633000000000001</v>
      </c>
      <c r="H69">
        <v>2.2833999999999999</v>
      </c>
      <c r="I69">
        <v>1.6214999999999999</v>
      </c>
      <c r="J69">
        <v>3.2753999999999999</v>
      </c>
      <c r="K69">
        <v>1.1700999999999999</v>
      </c>
      <c r="L69">
        <v>1.9307000000000001</v>
      </c>
      <c r="M69">
        <v>1.6265000000000001</v>
      </c>
      <c r="N69">
        <v>2.3184999999999998</v>
      </c>
      <c r="O69">
        <v>3.0468000000000002</v>
      </c>
      <c r="P69">
        <v>1.5387999999999999</v>
      </c>
      <c r="Q69">
        <v>1.9436</v>
      </c>
      <c r="R69">
        <v>1.2741</v>
      </c>
      <c r="S69">
        <v>2.1259000000000001</v>
      </c>
      <c r="T69">
        <v>1.8388</v>
      </c>
      <c r="U69">
        <v>3.2408999999999999</v>
      </c>
      <c r="V69">
        <v>1.8759999999999999</v>
      </c>
      <c r="W69">
        <v>0.92047000000000001</v>
      </c>
      <c r="X69">
        <v>1.2181</v>
      </c>
      <c r="Y69">
        <v>3.1406000000000001</v>
      </c>
      <c r="Z69">
        <v>2.8835999999999999</v>
      </c>
      <c r="AA69">
        <v>1.6718999999999999</v>
      </c>
      <c r="AB69">
        <v>1.7964</v>
      </c>
      <c r="AC69">
        <v>2.0476999999999999</v>
      </c>
      <c r="AD69">
        <v>1.3027</v>
      </c>
      <c r="AE69">
        <v>1.2192000000000001</v>
      </c>
      <c r="AF69">
        <v>2.2774000000000001</v>
      </c>
      <c r="AG69">
        <v>1.2708999999999999</v>
      </c>
      <c r="AH69">
        <v>1.2488999999999999</v>
      </c>
      <c r="AI69">
        <v>1.2742</v>
      </c>
      <c r="AJ69">
        <v>0.96777999999999997</v>
      </c>
      <c r="AK69">
        <v>1.0871</v>
      </c>
      <c r="AL69">
        <v>1.5831999999999999</v>
      </c>
      <c r="AM69">
        <v>1.3509</v>
      </c>
      <c r="AN69">
        <v>1.4688000000000001</v>
      </c>
      <c r="AO69">
        <v>1.7879</v>
      </c>
      <c r="AP69">
        <v>1.1448</v>
      </c>
      <c r="AQ69">
        <v>0.99897000000000002</v>
      </c>
      <c r="AR69">
        <v>2.7151999999999998</v>
      </c>
      <c r="AS69">
        <v>1.4830000000000001</v>
      </c>
      <c r="AT69">
        <v>1.2499</v>
      </c>
      <c r="AU69">
        <v>1.5462</v>
      </c>
      <c r="AV69">
        <v>2.2172999999999998</v>
      </c>
      <c r="AW69">
        <v>1.1337999999999999</v>
      </c>
      <c r="AX69">
        <v>1.0762</v>
      </c>
      <c r="AY69">
        <v>3.9980000000000002</v>
      </c>
      <c r="AZ69">
        <v>2.3388</v>
      </c>
      <c r="BA69">
        <v>2.7713999999999999</v>
      </c>
      <c r="BB69">
        <v>2.4775</v>
      </c>
      <c r="BC69">
        <v>1.8408</v>
      </c>
      <c r="BD69">
        <v>1.1501999999999999</v>
      </c>
      <c r="BE69">
        <v>1.4955000000000001</v>
      </c>
      <c r="BF69">
        <v>2.1602000000000001</v>
      </c>
      <c r="BG69">
        <v>1.8414999999999999</v>
      </c>
      <c r="BH69">
        <v>1.8735999999999999</v>
      </c>
      <c r="BI69">
        <v>4.8822999999999999</v>
      </c>
      <c r="BJ69">
        <v>4.1532</v>
      </c>
      <c r="BK69">
        <v>1.0599000000000001</v>
      </c>
      <c r="BL69">
        <v>2.1863999999999999</v>
      </c>
      <c r="BM69">
        <v>1.5971</v>
      </c>
      <c r="BN69">
        <v>2.1551999999999998</v>
      </c>
      <c r="BO69">
        <v>1.2892999999999999</v>
      </c>
      <c r="BP69">
        <v>6.8026</v>
      </c>
      <c r="BQ69">
        <v>0.76305000000000001</v>
      </c>
      <c r="BR69">
        <v>0.81835999999999998</v>
      </c>
      <c r="BS69">
        <v>2.0032999999999999</v>
      </c>
      <c r="BT69">
        <v>3.3936999999999999</v>
      </c>
      <c r="BU69">
        <v>3.0068000000000001</v>
      </c>
      <c r="BV69">
        <v>1.7589999999999999</v>
      </c>
      <c r="BW69">
        <v>0.95355999999999996</v>
      </c>
      <c r="BX69">
        <v>1.1004</v>
      </c>
      <c r="BY69">
        <v>2.7768999999999999</v>
      </c>
      <c r="BZ69">
        <v>2.4929000000000001</v>
      </c>
      <c r="CA69">
        <v>2.024</v>
      </c>
      <c r="CB69">
        <v>1.6397999999999999</v>
      </c>
      <c r="CC69">
        <v>2.6749000000000001</v>
      </c>
      <c r="CD69">
        <v>2.9003000000000001</v>
      </c>
      <c r="CE69">
        <v>2.3517999999999999</v>
      </c>
      <c r="CF69">
        <v>2.4512999999999998</v>
      </c>
      <c r="CG69">
        <v>2.1669</v>
      </c>
      <c r="CH69">
        <v>1.6363000000000001</v>
      </c>
      <c r="CI69">
        <v>1.4424999999999999</v>
      </c>
      <c r="CJ69">
        <v>3.5543</v>
      </c>
      <c r="CK69">
        <v>3.1472000000000002</v>
      </c>
      <c r="CL69">
        <v>3.3574000000000002</v>
      </c>
      <c r="CM69">
        <v>3.1840999999999999</v>
      </c>
      <c r="CN69">
        <v>3.8898999999999999</v>
      </c>
      <c r="CO69">
        <v>2.4735999999999998</v>
      </c>
      <c r="CP69">
        <v>1.3929</v>
      </c>
      <c r="CQ69">
        <v>4.1052999999999997</v>
      </c>
      <c r="CR69">
        <v>4.0974000000000004</v>
      </c>
      <c r="CS69">
        <v>3.5966999999999998</v>
      </c>
      <c r="CT69">
        <v>4.1787999999999998</v>
      </c>
      <c r="CU69">
        <v>3.7012999999999998</v>
      </c>
      <c r="CV69">
        <v>3.1385999999999998</v>
      </c>
      <c r="CW69">
        <v>4.6288</v>
      </c>
      <c r="CX69">
        <v>4.6927000000000003</v>
      </c>
      <c r="CY69">
        <v>4.6280000000000001</v>
      </c>
      <c r="CZ69">
        <v>4.5742000000000003</v>
      </c>
      <c r="DA69">
        <v>4.7850000000000001</v>
      </c>
      <c r="DB69">
        <v>4.2625999999999999</v>
      </c>
      <c r="DC69">
        <v>3.2972999999999999</v>
      </c>
      <c r="DD69">
        <v>5.1239999999999997</v>
      </c>
      <c r="DE69">
        <v>5.1090999999999998</v>
      </c>
      <c r="DF69">
        <v>5.2159000000000004</v>
      </c>
      <c r="DG69">
        <v>5.0548999999999999</v>
      </c>
      <c r="DH69">
        <v>5.2942999999999998</v>
      </c>
      <c r="DI69">
        <v>4.2302999999999997</v>
      </c>
      <c r="DJ69">
        <v>4.5429000000000004</v>
      </c>
      <c r="DK69">
        <v>4.9931999999999999</v>
      </c>
      <c r="DL69">
        <v>5.5397999999999996</v>
      </c>
      <c r="DM69">
        <v>5.5075000000000003</v>
      </c>
      <c r="DN69">
        <v>5.3375000000000004</v>
      </c>
      <c r="DO69">
        <v>5.2512999999999996</v>
      </c>
      <c r="DP69">
        <v>4.5331999999999999</v>
      </c>
      <c r="DQ69">
        <v>4.3541999999999996</v>
      </c>
      <c r="DR69">
        <v>4.2450999999999999</v>
      </c>
      <c r="DS69">
        <v>4.8315000000000001</v>
      </c>
      <c r="DT69">
        <v>4.9017999999999997</v>
      </c>
      <c r="DU69">
        <v>4.9493</v>
      </c>
      <c r="DV69">
        <v>4.2419000000000002</v>
      </c>
      <c r="DW69">
        <v>3.774</v>
      </c>
      <c r="DX69">
        <v>5.0998000000000001</v>
      </c>
      <c r="DY69">
        <v>4.9978999999999996</v>
      </c>
      <c r="DZ69">
        <v>5.4865000000000004</v>
      </c>
      <c r="EA69">
        <v>5.4935999999999998</v>
      </c>
      <c r="EB69">
        <v>5.0472000000000001</v>
      </c>
      <c r="EC69">
        <v>3.6417000000000002</v>
      </c>
      <c r="ED69">
        <v>2.1758999999999999</v>
      </c>
      <c r="EE69">
        <v>3.4275000000000002</v>
      </c>
      <c r="EF69">
        <v>3.7614000000000001</v>
      </c>
      <c r="EG69">
        <v>3.5407000000000002</v>
      </c>
      <c r="EH69">
        <v>3.2805</v>
      </c>
      <c r="EI69">
        <v>2.9523999999999999</v>
      </c>
      <c r="EJ69">
        <v>3.0013000000000001</v>
      </c>
      <c r="EK69">
        <v>3.8237999999999999</v>
      </c>
      <c r="EL69">
        <v>3.2235999999999998</v>
      </c>
      <c r="EM69">
        <v>2.9457</v>
      </c>
      <c r="EN69">
        <v>2.4464999999999999</v>
      </c>
      <c r="EO69">
        <v>3.2387000000000001</v>
      </c>
      <c r="EP69">
        <v>3.1114999999999999</v>
      </c>
      <c r="EQ69">
        <v>2.6091000000000002</v>
      </c>
      <c r="ER69">
        <v>2.0478000000000001</v>
      </c>
      <c r="ES69">
        <v>2.3956</v>
      </c>
      <c r="ET69">
        <v>2.3206000000000002</v>
      </c>
      <c r="EU69">
        <v>2.4167000000000001</v>
      </c>
      <c r="EV69">
        <v>2.4958</v>
      </c>
      <c r="EW69">
        <v>2.4058000000000002</v>
      </c>
      <c r="EX69">
        <v>2.6722000000000001</v>
      </c>
      <c r="EY69">
        <v>3.6932</v>
      </c>
      <c r="EZ69">
        <v>1.9197</v>
      </c>
      <c r="FA69">
        <v>2.7795999999999998</v>
      </c>
      <c r="FB69">
        <v>3.8548</v>
      </c>
      <c r="FC69">
        <v>4.0541999999999998</v>
      </c>
      <c r="FD69">
        <v>3.8744000000000001</v>
      </c>
      <c r="FE69">
        <v>4.0030000000000001</v>
      </c>
      <c r="FF69">
        <v>3.3668</v>
      </c>
      <c r="FG69">
        <v>2.4672000000000001</v>
      </c>
      <c r="FH69">
        <v>2.9226000000000001</v>
      </c>
      <c r="FI69">
        <v>3.4115000000000002</v>
      </c>
      <c r="FJ69">
        <v>2.3841000000000001</v>
      </c>
      <c r="FK69">
        <v>2.7570999999999999</v>
      </c>
      <c r="FL69">
        <v>3.3866999999999998</v>
      </c>
      <c r="FM69">
        <v>2.0295000000000001</v>
      </c>
      <c r="FN69">
        <v>1.8118000000000001</v>
      </c>
      <c r="FO69">
        <v>3.3178000000000001</v>
      </c>
      <c r="FP69">
        <v>2.8942000000000001</v>
      </c>
      <c r="FQ69">
        <v>3.1215999999999999</v>
      </c>
      <c r="FR69">
        <v>3.3266</v>
      </c>
      <c r="FS69">
        <v>3.5177</v>
      </c>
      <c r="FT69">
        <v>2.2178</v>
      </c>
      <c r="FU69">
        <v>2.9459</v>
      </c>
      <c r="FV69">
        <v>3.0842000000000001</v>
      </c>
      <c r="FW69">
        <v>3.5905999999999998</v>
      </c>
      <c r="FX69">
        <v>3.0836999999999999</v>
      </c>
      <c r="FY69">
        <v>3.8292999999999999</v>
      </c>
      <c r="FZ69">
        <v>2.7877000000000001</v>
      </c>
      <c r="GA69">
        <v>2.7921999999999998</v>
      </c>
      <c r="GB69">
        <v>3.4839000000000002</v>
      </c>
      <c r="GC69">
        <v>3.7791000000000001</v>
      </c>
      <c r="GD69">
        <v>4.4683000000000002</v>
      </c>
      <c r="GE69">
        <v>3.7694000000000001</v>
      </c>
      <c r="GF69">
        <v>3.2160000000000002</v>
      </c>
      <c r="GG69">
        <v>2.4832000000000001</v>
      </c>
      <c r="GH69">
        <v>4.2099000000000002</v>
      </c>
      <c r="GI69">
        <v>3.5232999999999999</v>
      </c>
      <c r="GJ69">
        <v>3.6556999999999999</v>
      </c>
      <c r="GK69">
        <v>3.6598000000000002</v>
      </c>
      <c r="GL69">
        <v>3.1518000000000002</v>
      </c>
      <c r="GM69">
        <v>2.4763000000000002</v>
      </c>
      <c r="GN69">
        <v>2.5733000000000001</v>
      </c>
      <c r="GO69">
        <v>3.6190000000000002</v>
      </c>
      <c r="GP69">
        <v>4.0183</v>
      </c>
      <c r="GQ69">
        <v>3.6837</v>
      </c>
      <c r="GR69">
        <v>4.3334999999999999</v>
      </c>
      <c r="GS69">
        <v>3.4658000000000002</v>
      </c>
      <c r="GT69">
        <v>2.8664999999999998</v>
      </c>
      <c r="GU69">
        <v>2.6964999999999999</v>
      </c>
      <c r="GV69">
        <v>3.8268</v>
      </c>
      <c r="GW69">
        <v>3.6823000000000001</v>
      </c>
      <c r="GX69">
        <v>4.1451000000000002</v>
      </c>
      <c r="GY69">
        <v>3.8012000000000001</v>
      </c>
      <c r="GZ69">
        <v>4.2249999999999996</v>
      </c>
      <c r="HA69">
        <v>3.476</v>
      </c>
      <c r="HB69">
        <v>2.4899</v>
      </c>
      <c r="HC69">
        <v>4.4997999999999996</v>
      </c>
      <c r="HD69">
        <v>4.4340999999999999</v>
      </c>
      <c r="HE69">
        <v>4.6096000000000004</v>
      </c>
      <c r="HF69">
        <v>3.9668000000000001</v>
      </c>
      <c r="HG69">
        <v>3.1116000000000001</v>
      </c>
      <c r="HH69">
        <v>3.9860000000000002</v>
      </c>
      <c r="HI69">
        <v>4.9093999999999998</v>
      </c>
      <c r="HJ69">
        <v>4.0575999999999999</v>
      </c>
      <c r="HK69">
        <v>3.5785</v>
      </c>
      <c r="HL69">
        <v>3.1960000000000002</v>
      </c>
      <c r="HM69">
        <v>4.0894000000000004</v>
      </c>
      <c r="HN69">
        <v>4.0022000000000002</v>
      </c>
      <c r="HO69">
        <v>5.0551000000000004</v>
      </c>
      <c r="HP69">
        <v>3.9198</v>
      </c>
      <c r="HQ69">
        <v>3.2576000000000001</v>
      </c>
      <c r="HR69">
        <v>2.75</v>
      </c>
      <c r="HS69">
        <v>4.5629999999999997</v>
      </c>
      <c r="HT69">
        <v>4.4580000000000002</v>
      </c>
      <c r="HU69">
        <v>4.6031000000000004</v>
      </c>
      <c r="HV69">
        <v>4.8178999999999998</v>
      </c>
      <c r="HW69">
        <v>3.9437000000000002</v>
      </c>
      <c r="HX69">
        <v>2.8656000000000001</v>
      </c>
      <c r="HY69">
        <v>3.6435</v>
      </c>
      <c r="HZ69">
        <v>3.6778</v>
      </c>
      <c r="IA69">
        <v>3.9203000000000001</v>
      </c>
      <c r="IB69">
        <v>4.5316999999999998</v>
      </c>
      <c r="IC69">
        <v>4.7282000000000002</v>
      </c>
      <c r="ID69">
        <v>3.1962999999999999</v>
      </c>
      <c r="IE69">
        <v>2.3435000000000001</v>
      </c>
      <c r="IF69">
        <v>3.9312999999999998</v>
      </c>
      <c r="IG69">
        <v>3.1993999999999998</v>
      </c>
      <c r="IH69">
        <v>3.1726999999999999</v>
      </c>
      <c r="II69">
        <v>2.8662000000000001</v>
      </c>
      <c r="IJ69">
        <v>2.6433</v>
      </c>
      <c r="IK69">
        <v>1.6358999999999999</v>
      </c>
      <c r="IL69">
        <v>2.8193999999999999</v>
      </c>
      <c r="IM69">
        <v>2.8001</v>
      </c>
      <c r="IN69">
        <v>2.9609999999999999</v>
      </c>
      <c r="IO69">
        <v>3.5541999999999998</v>
      </c>
      <c r="IP69">
        <v>2.5840999999999998</v>
      </c>
      <c r="IQ69">
        <v>2.7067000000000001</v>
      </c>
      <c r="IR69">
        <v>2.2772999999999999</v>
      </c>
      <c r="IS69">
        <v>3.2435999999999998</v>
      </c>
      <c r="IT69">
        <v>3.5798999999999999</v>
      </c>
      <c r="IU69">
        <v>3.7090000000000001</v>
      </c>
      <c r="IV69">
        <v>3.8258999999999999</v>
      </c>
      <c r="IW69">
        <v>4.3964999999999996</v>
      </c>
      <c r="IX69">
        <v>2.8119999999999998</v>
      </c>
      <c r="IY69">
        <v>2.2753999999999999</v>
      </c>
      <c r="IZ69">
        <v>2.9738000000000002</v>
      </c>
      <c r="JA69">
        <v>4.0063000000000004</v>
      </c>
      <c r="JB69">
        <v>3.6621000000000001</v>
      </c>
      <c r="JC69">
        <v>3.9496000000000002</v>
      </c>
      <c r="JD69">
        <v>3.9944999999999999</v>
      </c>
      <c r="JE69">
        <v>2.3458000000000001</v>
      </c>
      <c r="JF69">
        <v>2.5895999999999999</v>
      </c>
      <c r="JG69">
        <v>2.7004000000000001</v>
      </c>
      <c r="JH69">
        <v>2.1347</v>
      </c>
      <c r="JI69">
        <v>1.1786000000000001</v>
      </c>
      <c r="JJ69">
        <v>1.6032</v>
      </c>
      <c r="JK69">
        <v>2.0339</v>
      </c>
      <c r="JL69">
        <v>1.948</v>
      </c>
      <c r="JM69">
        <v>1.9709000000000001</v>
      </c>
      <c r="JN69">
        <v>3.3026</v>
      </c>
      <c r="JO69">
        <v>1.9877</v>
      </c>
      <c r="JP69">
        <v>2.2214</v>
      </c>
      <c r="JQ69">
        <v>1.7936000000000001</v>
      </c>
      <c r="JR69">
        <v>2.2117</v>
      </c>
      <c r="JS69">
        <v>2.3843000000000001</v>
      </c>
      <c r="JT69">
        <v>2.7547999999999999</v>
      </c>
      <c r="JU69">
        <v>3.1909999999999998</v>
      </c>
      <c r="JV69">
        <v>1.9467000000000001</v>
      </c>
      <c r="JW69">
        <v>2.3740999999999999</v>
      </c>
      <c r="JX69">
        <v>2.6934999999999998</v>
      </c>
      <c r="JY69">
        <v>1.5391999999999999</v>
      </c>
      <c r="JZ69">
        <v>2.0209999999999999</v>
      </c>
      <c r="KA69">
        <v>2.7288999999999999</v>
      </c>
      <c r="KB69">
        <v>2.3797000000000001</v>
      </c>
      <c r="KC69">
        <v>3.5346000000000002</v>
      </c>
      <c r="KD69">
        <v>2.7017000000000002</v>
      </c>
      <c r="KE69">
        <v>2.1389999999999998</v>
      </c>
      <c r="KF69">
        <v>1.1863999999999999</v>
      </c>
      <c r="KG69">
        <v>1.4884999999999999</v>
      </c>
      <c r="KH69">
        <v>1.6995</v>
      </c>
      <c r="KI69">
        <v>1.7078</v>
      </c>
      <c r="KJ69">
        <v>2.0598000000000001</v>
      </c>
      <c r="KK69">
        <v>2.9792999999999998</v>
      </c>
      <c r="KL69">
        <v>1.8888</v>
      </c>
      <c r="KM69">
        <v>1.0731999999999999</v>
      </c>
      <c r="KN69">
        <v>1.3775999999999999</v>
      </c>
      <c r="KO69">
        <v>2.8738000000000001</v>
      </c>
      <c r="KP69">
        <v>3.1852999999999998</v>
      </c>
      <c r="KQ69">
        <v>1.7404999999999999</v>
      </c>
      <c r="KR69">
        <v>1.73</v>
      </c>
      <c r="KS69">
        <v>0.87846000000000002</v>
      </c>
      <c r="KT69">
        <v>1.194</v>
      </c>
      <c r="KU69">
        <v>2.1288999999999998</v>
      </c>
      <c r="KV69">
        <v>1.5410999999999999</v>
      </c>
      <c r="KW69">
        <v>1.5436000000000001</v>
      </c>
      <c r="KX69">
        <v>1.7331000000000001</v>
      </c>
      <c r="KY69">
        <v>0.98545000000000005</v>
      </c>
      <c r="KZ69">
        <v>1.2868999999999999</v>
      </c>
      <c r="LA69">
        <v>1.5304</v>
      </c>
      <c r="LB69">
        <v>1.5099</v>
      </c>
      <c r="LC69">
        <v>1.6289</v>
      </c>
      <c r="LD69">
        <v>1.6373</v>
      </c>
      <c r="LE69">
        <v>1.3444</v>
      </c>
      <c r="LF69">
        <v>1.3574999999999999</v>
      </c>
      <c r="LG69">
        <v>1.2097</v>
      </c>
      <c r="LH69">
        <v>2.3174999999999999</v>
      </c>
      <c r="LI69">
        <v>1.1835</v>
      </c>
      <c r="LJ69">
        <v>1.2342</v>
      </c>
      <c r="LK69">
        <v>1.3050999999999999</v>
      </c>
      <c r="LL69">
        <v>1.8109</v>
      </c>
    </row>
    <row r="70" spans="1:324">
      <c r="A70">
        <v>69</v>
      </c>
      <c r="B70">
        <v>2.2244999999999999</v>
      </c>
      <c r="C70">
        <v>1.6759999999999999</v>
      </c>
      <c r="D70">
        <v>1.7343</v>
      </c>
      <c r="E70">
        <v>2.6091000000000002</v>
      </c>
      <c r="F70">
        <v>2.202</v>
      </c>
      <c r="G70">
        <v>2.1844999999999999</v>
      </c>
      <c r="H70">
        <v>2.4750999999999999</v>
      </c>
      <c r="I70">
        <v>1.8111999999999999</v>
      </c>
      <c r="J70">
        <v>3.3433000000000002</v>
      </c>
      <c r="K70">
        <v>1.3784000000000001</v>
      </c>
      <c r="L70">
        <v>2.4478</v>
      </c>
      <c r="M70">
        <v>2.0764</v>
      </c>
      <c r="N70">
        <v>2.5068999999999999</v>
      </c>
      <c r="O70">
        <v>3.5655999999999999</v>
      </c>
      <c r="P70">
        <v>1.7070000000000001</v>
      </c>
      <c r="Q70">
        <v>2.4456000000000002</v>
      </c>
      <c r="R70">
        <v>1.419</v>
      </c>
      <c r="S70">
        <v>2.6429</v>
      </c>
      <c r="T70">
        <v>2.3258999999999999</v>
      </c>
      <c r="U70">
        <v>3.8330000000000002</v>
      </c>
      <c r="V70">
        <v>2.3029999999999999</v>
      </c>
      <c r="W70">
        <v>1.1160000000000001</v>
      </c>
      <c r="X70">
        <v>1.5175000000000001</v>
      </c>
      <c r="Y70">
        <v>3.7317</v>
      </c>
      <c r="Z70">
        <v>2.9456000000000002</v>
      </c>
      <c r="AA70">
        <v>1.8596999999999999</v>
      </c>
      <c r="AB70">
        <v>1.9567000000000001</v>
      </c>
      <c r="AC70">
        <v>2.1280999999999999</v>
      </c>
      <c r="AD70">
        <v>1.4630000000000001</v>
      </c>
      <c r="AE70">
        <v>1.5317000000000001</v>
      </c>
      <c r="AF70">
        <v>2.4070999999999998</v>
      </c>
      <c r="AG70">
        <v>1.6437999999999999</v>
      </c>
      <c r="AH70">
        <v>1.3728</v>
      </c>
      <c r="AI70">
        <v>1.6162000000000001</v>
      </c>
      <c r="AJ70">
        <v>1.1165</v>
      </c>
      <c r="AK70">
        <v>1.3665</v>
      </c>
      <c r="AL70">
        <v>1.7596000000000001</v>
      </c>
      <c r="AM70">
        <v>1.6980999999999999</v>
      </c>
      <c r="AN70">
        <v>1.6436999999999999</v>
      </c>
      <c r="AO70">
        <v>2.2423999999999999</v>
      </c>
      <c r="AP70">
        <v>1.3245</v>
      </c>
      <c r="AQ70">
        <v>1.2335</v>
      </c>
      <c r="AR70">
        <v>2.8511000000000002</v>
      </c>
      <c r="AS70">
        <v>1.8027</v>
      </c>
      <c r="AT70">
        <v>1.5963000000000001</v>
      </c>
      <c r="AU70">
        <v>1.6887000000000001</v>
      </c>
      <c r="AV70">
        <v>2.6294</v>
      </c>
      <c r="AW70">
        <v>1.2647999999999999</v>
      </c>
      <c r="AX70">
        <v>1.3193999999999999</v>
      </c>
      <c r="AY70">
        <v>4.0795000000000003</v>
      </c>
      <c r="AZ70">
        <v>2.8086000000000002</v>
      </c>
      <c r="BA70">
        <v>2.8708999999999998</v>
      </c>
      <c r="BB70">
        <v>3.0398000000000001</v>
      </c>
      <c r="BC70">
        <v>2.2033</v>
      </c>
      <c r="BD70">
        <v>1.4338</v>
      </c>
      <c r="BE70">
        <v>1.5832999999999999</v>
      </c>
      <c r="BF70">
        <v>2.5945999999999998</v>
      </c>
      <c r="BG70">
        <v>1.9449000000000001</v>
      </c>
      <c r="BH70">
        <v>2.3043</v>
      </c>
      <c r="BI70">
        <v>4.9676999999999998</v>
      </c>
      <c r="BJ70">
        <v>4.6200999999999999</v>
      </c>
      <c r="BK70">
        <v>1.1147</v>
      </c>
      <c r="BL70">
        <v>2.6648999999999998</v>
      </c>
      <c r="BM70">
        <v>1.6933</v>
      </c>
      <c r="BN70">
        <v>2.5703999999999998</v>
      </c>
      <c r="BO70">
        <v>1.3645</v>
      </c>
      <c r="BP70">
        <v>8.1170000000000009</v>
      </c>
      <c r="BQ70">
        <v>0.89615999999999996</v>
      </c>
      <c r="BR70">
        <v>0.87780000000000002</v>
      </c>
      <c r="BS70">
        <v>2.0914000000000001</v>
      </c>
      <c r="BT70">
        <v>3.7858000000000001</v>
      </c>
      <c r="BU70">
        <v>2.9992999999999999</v>
      </c>
      <c r="BV70">
        <v>2.0036999999999998</v>
      </c>
      <c r="BW70">
        <v>1.0253000000000001</v>
      </c>
      <c r="BX70">
        <v>1.2694000000000001</v>
      </c>
      <c r="BY70">
        <v>2.8258999999999999</v>
      </c>
      <c r="BZ70">
        <v>2.8349000000000002</v>
      </c>
      <c r="CA70">
        <v>2.0836000000000001</v>
      </c>
      <c r="CB70">
        <v>1.6858</v>
      </c>
      <c r="CC70">
        <v>2.7056</v>
      </c>
      <c r="CD70">
        <v>3.0215000000000001</v>
      </c>
      <c r="CE70">
        <v>2.3969</v>
      </c>
      <c r="CF70">
        <v>2.5552000000000001</v>
      </c>
      <c r="CG70">
        <v>2.3328000000000002</v>
      </c>
      <c r="CH70">
        <v>1.8038000000000001</v>
      </c>
      <c r="CI70">
        <v>1.5548</v>
      </c>
      <c r="CJ70">
        <v>3.6476999999999999</v>
      </c>
      <c r="CK70">
        <v>3.2892999999999999</v>
      </c>
      <c r="CL70">
        <v>3.5034999999999998</v>
      </c>
      <c r="CM70">
        <v>3.2844000000000002</v>
      </c>
      <c r="CN70">
        <v>4.0007999999999999</v>
      </c>
      <c r="CO70">
        <v>2.7957000000000001</v>
      </c>
      <c r="CP70">
        <v>1.6296999999999999</v>
      </c>
      <c r="CQ70">
        <v>4.6443000000000003</v>
      </c>
      <c r="CR70">
        <v>4.6901999999999999</v>
      </c>
      <c r="CS70">
        <v>4.2055999999999996</v>
      </c>
      <c r="CT70">
        <v>4.7915999999999999</v>
      </c>
      <c r="CU70">
        <v>4.2713000000000001</v>
      </c>
      <c r="CV70">
        <v>3.7332000000000001</v>
      </c>
      <c r="CW70">
        <v>5.2243000000000004</v>
      </c>
      <c r="CX70">
        <v>5.3083</v>
      </c>
      <c r="CY70">
        <v>5.2065999999999999</v>
      </c>
      <c r="CZ70">
        <v>5.1703999999999999</v>
      </c>
      <c r="DA70">
        <v>5.4390000000000001</v>
      </c>
      <c r="DB70">
        <v>4.5418000000000003</v>
      </c>
      <c r="DC70">
        <v>3.5941000000000001</v>
      </c>
      <c r="DD70">
        <v>5.3586</v>
      </c>
      <c r="DE70">
        <v>5.2918000000000003</v>
      </c>
      <c r="DF70">
        <v>5.4020999999999999</v>
      </c>
      <c r="DG70">
        <v>5.3066000000000004</v>
      </c>
      <c r="DH70">
        <v>5.5446999999999997</v>
      </c>
      <c r="DI70">
        <v>4.4946000000000002</v>
      </c>
      <c r="DJ70">
        <v>4.8109000000000002</v>
      </c>
      <c r="DK70">
        <v>5.1966000000000001</v>
      </c>
      <c r="DL70">
        <v>5.7638999999999996</v>
      </c>
      <c r="DM70">
        <v>5.7134999999999998</v>
      </c>
      <c r="DN70">
        <v>5.5951000000000004</v>
      </c>
      <c r="DO70">
        <v>5.4785000000000004</v>
      </c>
      <c r="DP70">
        <v>4.8269000000000002</v>
      </c>
      <c r="DQ70">
        <v>5.1067999999999998</v>
      </c>
      <c r="DR70">
        <v>4.2922000000000002</v>
      </c>
      <c r="DS70">
        <v>5.4980000000000002</v>
      </c>
      <c r="DT70">
        <v>5.5796999999999999</v>
      </c>
      <c r="DU70">
        <v>5.6162999999999998</v>
      </c>
      <c r="DV70">
        <v>4.9528999999999996</v>
      </c>
      <c r="DW70">
        <v>4.4741</v>
      </c>
      <c r="DX70">
        <v>5.7922000000000002</v>
      </c>
      <c r="DY70">
        <v>5.67</v>
      </c>
      <c r="DZ70">
        <v>5.6896000000000004</v>
      </c>
      <c r="EA70">
        <v>5.7007000000000003</v>
      </c>
      <c r="EB70">
        <v>5.1463000000000001</v>
      </c>
      <c r="EC70">
        <v>3.9095</v>
      </c>
      <c r="ED70">
        <v>2.3557999999999999</v>
      </c>
      <c r="EE70">
        <v>3.5583999999999998</v>
      </c>
      <c r="EF70">
        <v>3.8872</v>
      </c>
      <c r="EG70">
        <v>3.7099000000000002</v>
      </c>
      <c r="EH70">
        <v>3.7917999999999998</v>
      </c>
      <c r="EI70">
        <v>3.2288999999999999</v>
      </c>
      <c r="EJ70">
        <v>3.2480000000000002</v>
      </c>
      <c r="EK70">
        <v>4.3632999999999997</v>
      </c>
      <c r="EL70">
        <v>3.3894000000000002</v>
      </c>
      <c r="EM70">
        <v>3.4483000000000001</v>
      </c>
      <c r="EN70">
        <v>2.5966999999999998</v>
      </c>
      <c r="EO70">
        <v>3.7170999999999998</v>
      </c>
      <c r="EP70">
        <v>3.2646000000000002</v>
      </c>
      <c r="EQ70">
        <v>3.1034999999999999</v>
      </c>
      <c r="ER70">
        <v>2.5829</v>
      </c>
      <c r="ES70">
        <v>2.8801000000000001</v>
      </c>
      <c r="ET70">
        <v>2.4073000000000002</v>
      </c>
      <c r="EU70">
        <v>2.5221</v>
      </c>
      <c r="EV70">
        <v>2.6324999999999998</v>
      </c>
      <c r="EW70">
        <v>2.5499999999999998</v>
      </c>
      <c r="EX70">
        <v>2.8214999999999999</v>
      </c>
      <c r="EY70">
        <v>4.2007000000000003</v>
      </c>
      <c r="EZ70">
        <v>2.1089000000000002</v>
      </c>
      <c r="FA70">
        <v>3.2284000000000002</v>
      </c>
      <c r="FB70">
        <v>4.3371000000000004</v>
      </c>
      <c r="FC70">
        <v>4.6204000000000001</v>
      </c>
      <c r="FD70">
        <v>4.3764000000000003</v>
      </c>
      <c r="FE70">
        <v>4.5114000000000001</v>
      </c>
      <c r="FF70">
        <v>3.9201000000000001</v>
      </c>
      <c r="FG70">
        <v>2.9449000000000001</v>
      </c>
      <c r="FH70">
        <v>3.4470999999999998</v>
      </c>
      <c r="FI70">
        <v>3.9304999999999999</v>
      </c>
      <c r="FJ70">
        <v>3.3129</v>
      </c>
      <c r="FK70">
        <v>3.4443000000000001</v>
      </c>
      <c r="FL70">
        <v>4.0960000000000001</v>
      </c>
      <c r="FM70">
        <v>2.1873999999999998</v>
      </c>
      <c r="FN70">
        <v>2.4007000000000001</v>
      </c>
      <c r="FO70">
        <v>3.4302999999999999</v>
      </c>
      <c r="FP70">
        <v>3.0922999999999998</v>
      </c>
      <c r="FQ70">
        <v>3.2625999999999999</v>
      </c>
      <c r="FR70">
        <v>4.0476999999999999</v>
      </c>
      <c r="FS70">
        <v>4.2789000000000001</v>
      </c>
      <c r="FT70">
        <v>2.4115000000000002</v>
      </c>
      <c r="FU70">
        <v>3.5630999999999999</v>
      </c>
      <c r="FV70">
        <v>3.2117</v>
      </c>
      <c r="FW70">
        <v>4.3293999999999997</v>
      </c>
      <c r="FX70">
        <v>3.1785999999999999</v>
      </c>
      <c r="FY70">
        <v>4.5662000000000003</v>
      </c>
      <c r="FZ70">
        <v>3.4506000000000001</v>
      </c>
      <c r="GA70">
        <v>2.8954</v>
      </c>
      <c r="GB70">
        <v>3.5750999999999999</v>
      </c>
      <c r="GC70">
        <v>3.8393000000000002</v>
      </c>
      <c r="GD70">
        <v>4.5221</v>
      </c>
      <c r="GE70">
        <v>4.4341999999999997</v>
      </c>
      <c r="GF70">
        <v>3.9826000000000001</v>
      </c>
      <c r="GG70">
        <v>3.2357999999999998</v>
      </c>
      <c r="GH70">
        <v>4.9785000000000004</v>
      </c>
      <c r="GI70">
        <v>4.4438000000000004</v>
      </c>
      <c r="GJ70">
        <v>4.5313999999999997</v>
      </c>
      <c r="GK70">
        <v>4.4920999999999998</v>
      </c>
      <c r="GL70">
        <v>3.8950999999999998</v>
      </c>
      <c r="GM70">
        <v>3.2858000000000001</v>
      </c>
      <c r="GN70">
        <v>3.2360000000000002</v>
      </c>
      <c r="GO70">
        <v>4.4238</v>
      </c>
      <c r="GP70">
        <v>5.0147000000000004</v>
      </c>
      <c r="GQ70">
        <v>4.6482000000000001</v>
      </c>
      <c r="GR70">
        <v>5.2039</v>
      </c>
      <c r="GS70">
        <v>4.2756999999999996</v>
      </c>
      <c r="GT70">
        <v>3.7025000000000001</v>
      </c>
      <c r="GU70">
        <v>3.3704999999999998</v>
      </c>
      <c r="GV70">
        <v>4.6319999999999997</v>
      </c>
      <c r="GW70">
        <v>4.4920999999999998</v>
      </c>
      <c r="GX70">
        <v>4.9747000000000003</v>
      </c>
      <c r="GY70">
        <v>4.5982000000000003</v>
      </c>
      <c r="GZ70">
        <v>5.0571000000000002</v>
      </c>
      <c r="HA70">
        <v>4.1996000000000002</v>
      </c>
      <c r="HB70">
        <v>3.2216999999999998</v>
      </c>
      <c r="HC70">
        <v>5.3564999999999996</v>
      </c>
      <c r="HD70">
        <v>5.4547999999999996</v>
      </c>
      <c r="HE70">
        <v>5.5707000000000004</v>
      </c>
      <c r="HF70">
        <v>4.7721</v>
      </c>
      <c r="HG70">
        <v>3.8721000000000001</v>
      </c>
      <c r="HH70">
        <v>4.9873000000000003</v>
      </c>
      <c r="HI70">
        <v>5.7571000000000003</v>
      </c>
      <c r="HJ70">
        <v>4.9302999999999999</v>
      </c>
      <c r="HK70">
        <v>4.4043000000000001</v>
      </c>
      <c r="HL70">
        <v>3.9523999999999999</v>
      </c>
      <c r="HM70">
        <v>4.9596</v>
      </c>
      <c r="HN70">
        <v>4.9706999999999999</v>
      </c>
      <c r="HO70">
        <v>6.0232000000000001</v>
      </c>
      <c r="HP70">
        <v>4.7919999999999998</v>
      </c>
      <c r="HQ70">
        <v>4.1117999999999997</v>
      </c>
      <c r="HR70">
        <v>3.6057999999999999</v>
      </c>
      <c r="HS70">
        <v>5.4714999999999998</v>
      </c>
      <c r="HT70">
        <v>5.3090000000000002</v>
      </c>
      <c r="HU70">
        <v>5.4372999999999996</v>
      </c>
      <c r="HV70">
        <v>5.7747999999999999</v>
      </c>
      <c r="HW70">
        <v>4.87</v>
      </c>
      <c r="HX70">
        <v>3.6067999999999998</v>
      </c>
      <c r="HY70">
        <v>4.3193999999999999</v>
      </c>
      <c r="HZ70">
        <v>4.3734000000000002</v>
      </c>
      <c r="IA70">
        <v>4.6205999999999996</v>
      </c>
      <c r="IB70">
        <v>5.2876000000000003</v>
      </c>
      <c r="IC70">
        <v>5.5015000000000001</v>
      </c>
      <c r="ID70">
        <v>3.9483999999999999</v>
      </c>
      <c r="IE70">
        <v>2.4725000000000001</v>
      </c>
      <c r="IF70">
        <v>4.5933000000000002</v>
      </c>
      <c r="IG70">
        <v>3.3368000000000002</v>
      </c>
      <c r="IH70">
        <v>3.3984999999999999</v>
      </c>
      <c r="II70">
        <v>3.0703999999999998</v>
      </c>
      <c r="IJ70">
        <v>2.7673999999999999</v>
      </c>
      <c r="IK70">
        <v>1.8523000000000001</v>
      </c>
      <c r="IL70">
        <v>2.9392999999999998</v>
      </c>
      <c r="IM70">
        <v>3.0015000000000001</v>
      </c>
      <c r="IN70">
        <v>3.0969000000000002</v>
      </c>
      <c r="IO70">
        <v>4.2915999999999999</v>
      </c>
      <c r="IP70">
        <v>2.6987999999999999</v>
      </c>
      <c r="IQ70">
        <v>3.3016000000000001</v>
      </c>
      <c r="IR70">
        <v>2.8553000000000002</v>
      </c>
      <c r="IS70">
        <v>4.0369999999999999</v>
      </c>
      <c r="IT70">
        <v>4.4287000000000001</v>
      </c>
      <c r="IU70">
        <v>4.5648999999999997</v>
      </c>
      <c r="IV70">
        <v>4.6454000000000004</v>
      </c>
      <c r="IW70">
        <v>5.1997</v>
      </c>
      <c r="IX70">
        <v>3.6766000000000001</v>
      </c>
      <c r="IY70">
        <v>3.0741000000000001</v>
      </c>
      <c r="IZ70">
        <v>3.8220999999999998</v>
      </c>
      <c r="JA70">
        <v>4.8886000000000003</v>
      </c>
      <c r="JB70">
        <v>4.702</v>
      </c>
      <c r="JC70">
        <v>4.9008000000000003</v>
      </c>
      <c r="JD70">
        <v>4.8899999999999997</v>
      </c>
      <c r="JE70">
        <v>2.4420000000000002</v>
      </c>
      <c r="JF70">
        <v>2.6730999999999998</v>
      </c>
      <c r="JG70">
        <v>2.8306</v>
      </c>
      <c r="JH70">
        <v>2.3094999999999999</v>
      </c>
      <c r="JI70">
        <v>1.4197</v>
      </c>
      <c r="JJ70">
        <v>1.7798</v>
      </c>
      <c r="JK70">
        <v>2.0991</v>
      </c>
      <c r="JL70">
        <v>2.1656</v>
      </c>
      <c r="JM70">
        <v>2.1692</v>
      </c>
      <c r="JN70">
        <v>4.3204000000000002</v>
      </c>
      <c r="JO70">
        <v>2.1869999999999998</v>
      </c>
      <c r="JP70">
        <v>2.2726000000000002</v>
      </c>
      <c r="JQ70">
        <v>1.9807999999999999</v>
      </c>
      <c r="JR70">
        <v>2.3725999999999998</v>
      </c>
      <c r="JS70">
        <v>2.5236999999999998</v>
      </c>
      <c r="JT70">
        <v>2.8504999999999998</v>
      </c>
      <c r="JU70">
        <v>3.2404000000000002</v>
      </c>
      <c r="JV70">
        <v>2.1882000000000001</v>
      </c>
      <c r="JW70">
        <v>3.23</v>
      </c>
      <c r="JX70">
        <v>3.5095000000000001</v>
      </c>
      <c r="JY70">
        <v>2.3104</v>
      </c>
      <c r="JZ70">
        <v>2.7692999999999999</v>
      </c>
      <c r="KA70">
        <v>3.7179000000000002</v>
      </c>
      <c r="KB70">
        <v>3.246</v>
      </c>
      <c r="KC70">
        <v>4.4114000000000004</v>
      </c>
      <c r="KD70">
        <v>3.5539999999999998</v>
      </c>
      <c r="KE70">
        <v>2.9405999999999999</v>
      </c>
      <c r="KF70">
        <v>1.8033999999999999</v>
      </c>
      <c r="KG70">
        <v>2.0672000000000001</v>
      </c>
      <c r="KH70">
        <v>2.4641999999999999</v>
      </c>
      <c r="KI70">
        <v>2.4253999999999998</v>
      </c>
      <c r="KJ70">
        <v>3.0642999999999998</v>
      </c>
      <c r="KK70">
        <v>3.8965999999999998</v>
      </c>
      <c r="KL70">
        <v>2.6798999999999999</v>
      </c>
      <c r="KM70">
        <v>1.57</v>
      </c>
      <c r="KN70">
        <v>1.9282999999999999</v>
      </c>
      <c r="KO70">
        <v>3.7665000000000002</v>
      </c>
      <c r="KP70">
        <v>3.6029</v>
      </c>
      <c r="KQ70">
        <v>2.3873000000000002</v>
      </c>
      <c r="KR70">
        <v>2.3561999999999999</v>
      </c>
      <c r="KS70">
        <v>1.2776000000000001</v>
      </c>
      <c r="KT70">
        <v>1.6698</v>
      </c>
      <c r="KU70">
        <v>2.9022000000000001</v>
      </c>
      <c r="KV70">
        <v>2.1594000000000002</v>
      </c>
      <c r="KW70">
        <v>2.1135000000000002</v>
      </c>
      <c r="KX70">
        <v>2.3685</v>
      </c>
      <c r="KY70">
        <v>1.3914</v>
      </c>
      <c r="KZ70">
        <v>1.7289000000000001</v>
      </c>
      <c r="LA70">
        <v>2.1764000000000001</v>
      </c>
      <c r="LB70">
        <v>2.0712999999999999</v>
      </c>
      <c r="LC70">
        <v>2.2038000000000002</v>
      </c>
      <c r="LD70">
        <v>2.2208999999999999</v>
      </c>
      <c r="LE70">
        <v>1.7803</v>
      </c>
      <c r="LF70">
        <v>1.7424999999999999</v>
      </c>
      <c r="LG70">
        <v>1.7337</v>
      </c>
      <c r="LH70">
        <v>3.0268000000000002</v>
      </c>
      <c r="LI70">
        <v>1.6232</v>
      </c>
      <c r="LJ70">
        <v>1.7063999999999999</v>
      </c>
      <c r="LK70">
        <v>1.7861</v>
      </c>
      <c r="LL70">
        <v>2.3197999999999999</v>
      </c>
    </row>
    <row r="71" spans="1:324">
      <c r="A71">
        <v>70</v>
      </c>
      <c r="B71">
        <v>2.3996</v>
      </c>
      <c r="C71">
        <v>1.8989</v>
      </c>
      <c r="D71">
        <v>1.8789</v>
      </c>
      <c r="E71">
        <v>2.8349000000000002</v>
      </c>
      <c r="F71">
        <v>2.4142999999999999</v>
      </c>
      <c r="G71">
        <v>2.4346999999999999</v>
      </c>
      <c r="H71">
        <v>2.6295000000000002</v>
      </c>
      <c r="I71">
        <v>1.9921</v>
      </c>
      <c r="J71">
        <v>3.3542000000000001</v>
      </c>
      <c r="K71">
        <v>1.5669</v>
      </c>
      <c r="L71">
        <v>2.6774</v>
      </c>
      <c r="M71">
        <v>2.2984</v>
      </c>
      <c r="N71">
        <v>2.6516999999999999</v>
      </c>
      <c r="O71">
        <v>3.6301999999999999</v>
      </c>
      <c r="P71">
        <v>1.8621000000000001</v>
      </c>
      <c r="Q71">
        <v>2.6427999999999998</v>
      </c>
      <c r="R71">
        <v>1.5602</v>
      </c>
      <c r="S71">
        <v>2.8317000000000001</v>
      </c>
      <c r="T71">
        <v>2.5318000000000001</v>
      </c>
      <c r="U71">
        <v>3.95</v>
      </c>
      <c r="V71">
        <v>2.4630999999999998</v>
      </c>
      <c r="W71">
        <v>1.3169</v>
      </c>
      <c r="X71">
        <v>1.6505000000000001</v>
      </c>
      <c r="Y71">
        <v>3.8243</v>
      </c>
      <c r="Z71">
        <v>2.9632999999999998</v>
      </c>
      <c r="AA71">
        <v>2.0259999999999998</v>
      </c>
      <c r="AB71">
        <v>1.8514999999999999</v>
      </c>
      <c r="AC71">
        <v>2.0406</v>
      </c>
      <c r="AD71">
        <v>1.6060000000000001</v>
      </c>
      <c r="AE71">
        <v>1.6745000000000001</v>
      </c>
      <c r="AF71">
        <v>2.5013999999999998</v>
      </c>
      <c r="AG71">
        <v>1.8378000000000001</v>
      </c>
      <c r="AH71">
        <v>1.4859</v>
      </c>
      <c r="AI71">
        <v>1.7544999999999999</v>
      </c>
      <c r="AJ71">
        <v>1.2705</v>
      </c>
      <c r="AK71">
        <v>1.4918</v>
      </c>
      <c r="AL71">
        <v>1.9056</v>
      </c>
      <c r="AM71">
        <v>1.8535999999999999</v>
      </c>
      <c r="AN71">
        <v>1.7981</v>
      </c>
      <c r="AO71">
        <v>2.4238</v>
      </c>
      <c r="AP71">
        <v>1.5232000000000001</v>
      </c>
      <c r="AQ71">
        <v>1.3385</v>
      </c>
      <c r="AR71">
        <v>2.9318</v>
      </c>
      <c r="AS71">
        <v>1.9031</v>
      </c>
      <c r="AT71">
        <v>1.7642</v>
      </c>
      <c r="AU71">
        <v>1.8139000000000001</v>
      </c>
      <c r="AV71">
        <v>2.6943000000000001</v>
      </c>
      <c r="AW71">
        <v>1.3722000000000001</v>
      </c>
      <c r="AX71">
        <v>1.4068000000000001</v>
      </c>
      <c r="AY71">
        <v>4.0887000000000002</v>
      </c>
      <c r="AZ71">
        <v>2.9144999999999999</v>
      </c>
      <c r="BA71">
        <v>2.9026000000000001</v>
      </c>
      <c r="BB71">
        <v>3.2271000000000001</v>
      </c>
      <c r="BC71">
        <v>2.2976999999999999</v>
      </c>
      <c r="BD71">
        <v>1.5541</v>
      </c>
      <c r="BE71">
        <v>1.6578999999999999</v>
      </c>
      <c r="BF71">
        <v>2.6932999999999998</v>
      </c>
      <c r="BG71">
        <v>2.0070000000000001</v>
      </c>
      <c r="BH71">
        <v>2.4609000000000001</v>
      </c>
      <c r="BI71">
        <v>4.9321000000000002</v>
      </c>
      <c r="BJ71">
        <v>4.4846000000000004</v>
      </c>
      <c r="BK71">
        <v>1.1592</v>
      </c>
      <c r="BL71">
        <v>2.8130999999999999</v>
      </c>
      <c r="BM71">
        <v>1.7536</v>
      </c>
      <c r="BN71">
        <v>2.6600999999999999</v>
      </c>
      <c r="BO71">
        <v>1.4111</v>
      </c>
      <c r="BP71">
        <v>8.3853000000000009</v>
      </c>
      <c r="BQ71">
        <v>1.0354000000000001</v>
      </c>
      <c r="BR71">
        <v>0.93120000000000003</v>
      </c>
      <c r="BS71">
        <v>2.1286999999999998</v>
      </c>
      <c r="BT71">
        <v>3.9327000000000001</v>
      </c>
      <c r="BU71">
        <v>2.9272999999999998</v>
      </c>
      <c r="BV71">
        <v>2.1278999999999999</v>
      </c>
      <c r="BW71">
        <v>1.0822000000000001</v>
      </c>
      <c r="BX71">
        <v>1.3835999999999999</v>
      </c>
      <c r="BY71">
        <v>2.8275000000000001</v>
      </c>
      <c r="BZ71">
        <v>2.9950999999999999</v>
      </c>
      <c r="CA71">
        <v>2.1021999999999998</v>
      </c>
      <c r="CB71">
        <v>1.7107000000000001</v>
      </c>
      <c r="CC71">
        <v>2.6907999999999999</v>
      </c>
      <c r="CD71">
        <v>3.0739999999999998</v>
      </c>
      <c r="CE71">
        <v>2.4016999999999999</v>
      </c>
      <c r="CF71">
        <v>2.6088</v>
      </c>
      <c r="CG71">
        <v>2.4611999999999998</v>
      </c>
      <c r="CH71">
        <v>1.9477</v>
      </c>
      <c r="CI71">
        <v>1.66</v>
      </c>
      <c r="CJ71">
        <v>3.6760999999999999</v>
      </c>
      <c r="CK71">
        <v>3.3673999999999999</v>
      </c>
      <c r="CL71">
        <v>3.5825999999999998</v>
      </c>
      <c r="CM71">
        <v>3.3247</v>
      </c>
      <c r="CN71">
        <v>4.0392999999999999</v>
      </c>
      <c r="CO71">
        <v>2.9588000000000001</v>
      </c>
      <c r="CP71">
        <v>1.7970999999999999</v>
      </c>
      <c r="CQ71">
        <v>4.8982999999999999</v>
      </c>
      <c r="CR71">
        <v>4.9945000000000004</v>
      </c>
      <c r="CS71">
        <v>4.5686999999999998</v>
      </c>
      <c r="CT71">
        <v>5.1371000000000002</v>
      </c>
      <c r="CU71">
        <v>4.5937000000000001</v>
      </c>
      <c r="CV71">
        <v>4.1424000000000003</v>
      </c>
      <c r="CW71">
        <v>5.5019</v>
      </c>
      <c r="CX71">
        <v>5.5980999999999996</v>
      </c>
      <c r="CY71">
        <v>5.4709000000000003</v>
      </c>
      <c r="CZ71">
        <v>5.4577</v>
      </c>
      <c r="DA71">
        <v>5.7769000000000004</v>
      </c>
      <c r="DB71">
        <v>4.7542999999999997</v>
      </c>
      <c r="DC71">
        <v>3.8523999999999998</v>
      </c>
      <c r="DD71">
        <v>5.4977</v>
      </c>
      <c r="DE71">
        <v>5.3845999999999998</v>
      </c>
      <c r="DF71">
        <v>5.4968000000000004</v>
      </c>
      <c r="DG71">
        <v>5.4683000000000002</v>
      </c>
      <c r="DH71">
        <v>5.7050000000000001</v>
      </c>
      <c r="DI71">
        <v>4.6936</v>
      </c>
      <c r="DJ71">
        <v>5.0057</v>
      </c>
      <c r="DK71">
        <v>5.3075000000000001</v>
      </c>
      <c r="DL71">
        <v>5.8689999999999998</v>
      </c>
      <c r="DM71">
        <v>5.8228999999999997</v>
      </c>
      <c r="DN71">
        <v>5.7313000000000001</v>
      </c>
      <c r="DO71">
        <v>5.6189</v>
      </c>
      <c r="DP71">
        <v>5.0174000000000003</v>
      </c>
      <c r="DQ71">
        <v>5.5792000000000002</v>
      </c>
      <c r="DR71">
        <v>4.4771999999999998</v>
      </c>
      <c r="DS71">
        <v>5.8014999999999999</v>
      </c>
      <c r="DT71">
        <v>5.8876999999999997</v>
      </c>
      <c r="DU71">
        <v>5.9202000000000004</v>
      </c>
      <c r="DV71">
        <v>5.3579999999999997</v>
      </c>
      <c r="DW71">
        <v>4.9082999999999997</v>
      </c>
      <c r="DX71">
        <v>6.1063999999999998</v>
      </c>
      <c r="DY71">
        <v>5.9661999999999997</v>
      </c>
      <c r="DZ71">
        <v>5.7615999999999996</v>
      </c>
      <c r="EA71">
        <v>5.7675000000000001</v>
      </c>
      <c r="EB71">
        <v>5.1616999999999997</v>
      </c>
      <c r="EC71">
        <v>4.1204999999999998</v>
      </c>
      <c r="ED71">
        <v>2.5158</v>
      </c>
      <c r="EE71">
        <v>3.6120999999999999</v>
      </c>
      <c r="EF71">
        <v>3.9489999999999998</v>
      </c>
      <c r="EG71">
        <v>3.7993000000000001</v>
      </c>
      <c r="EH71">
        <v>4.0930999999999997</v>
      </c>
      <c r="EI71">
        <v>3.4653999999999998</v>
      </c>
      <c r="EJ71">
        <v>3.4436</v>
      </c>
      <c r="EK71">
        <v>4.6452999999999998</v>
      </c>
      <c r="EL71">
        <v>3.4958999999999998</v>
      </c>
      <c r="EM71">
        <v>3.7608000000000001</v>
      </c>
      <c r="EN71">
        <v>2.7029000000000001</v>
      </c>
      <c r="EO71">
        <v>3.9847999999999999</v>
      </c>
      <c r="EP71">
        <v>3.3572000000000002</v>
      </c>
      <c r="EQ71">
        <v>3.4097</v>
      </c>
      <c r="ER71">
        <v>2.8491</v>
      </c>
      <c r="ES71">
        <v>3.1722999999999999</v>
      </c>
      <c r="ET71">
        <v>2.4628999999999999</v>
      </c>
      <c r="EU71">
        <v>2.5895000000000001</v>
      </c>
      <c r="EV71">
        <v>2.7248000000000001</v>
      </c>
      <c r="EW71">
        <v>2.6472000000000002</v>
      </c>
      <c r="EX71">
        <v>2.9045000000000001</v>
      </c>
      <c r="EY71">
        <v>4.4424000000000001</v>
      </c>
      <c r="EZ71">
        <v>2.2671000000000001</v>
      </c>
      <c r="FA71">
        <v>3.4981</v>
      </c>
      <c r="FB71">
        <v>4.5651999999999999</v>
      </c>
      <c r="FC71">
        <v>4.9088000000000003</v>
      </c>
      <c r="FD71">
        <v>4.6063999999999998</v>
      </c>
      <c r="FE71">
        <v>4.7514000000000003</v>
      </c>
      <c r="FF71">
        <v>4.2404000000000002</v>
      </c>
      <c r="FG71">
        <v>3.2589999999999999</v>
      </c>
      <c r="FH71">
        <v>3.89</v>
      </c>
      <c r="FI71">
        <v>4.2175000000000002</v>
      </c>
      <c r="FJ71">
        <v>3.6046</v>
      </c>
      <c r="FK71">
        <v>4.1440999999999999</v>
      </c>
      <c r="FL71">
        <v>4.5052000000000003</v>
      </c>
      <c r="FM71">
        <v>2.3100999999999998</v>
      </c>
      <c r="FN71">
        <v>2.8799000000000001</v>
      </c>
      <c r="FO71">
        <v>3.4811000000000001</v>
      </c>
      <c r="FP71">
        <v>3.2136999999999998</v>
      </c>
      <c r="FQ71">
        <v>3.3243999999999998</v>
      </c>
      <c r="FR71">
        <v>4.4614000000000003</v>
      </c>
      <c r="FS71">
        <v>4.72</v>
      </c>
      <c r="FT71">
        <v>2.5684</v>
      </c>
      <c r="FU71">
        <v>3.9256000000000002</v>
      </c>
      <c r="FV71">
        <v>3.2827000000000002</v>
      </c>
      <c r="FW71">
        <v>4.7460000000000004</v>
      </c>
      <c r="FX71">
        <v>3.1995</v>
      </c>
      <c r="FY71">
        <v>4.9675000000000002</v>
      </c>
      <c r="FZ71">
        <v>3.8969999999999998</v>
      </c>
      <c r="GA71">
        <v>2.9466000000000001</v>
      </c>
      <c r="GB71">
        <v>3.5933999999999999</v>
      </c>
      <c r="GC71">
        <v>3.8285</v>
      </c>
      <c r="GD71">
        <v>4.4953000000000003</v>
      </c>
      <c r="GE71">
        <v>4.7431000000000001</v>
      </c>
      <c r="GF71">
        <v>4.4606000000000003</v>
      </c>
      <c r="GG71">
        <v>3.7980999999999998</v>
      </c>
      <c r="GH71">
        <v>5.3605999999999998</v>
      </c>
      <c r="GI71">
        <v>5.0260999999999996</v>
      </c>
      <c r="GJ71">
        <v>5.0627000000000004</v>
      </c>
      <c r="GK71">
        <v>4.9611999999999998</v>
      </c>
      <c r="GL71">
        <v>4.3544999999999998</v>
      </c>
      <c r="GM71">
        <v>3.8862999999999999</v>
      </c>
      <c r="GN71">
        <v>3.6574</v>
      </c>
      <c r="GO71">
        <v>4.8643000000000001</v>
      </c>
      <c r="GP71">
        <v>5.5842000000000001</v>
      </c>
      <c r="GQ71">
        <v>5.22</v>
      </c>
      <c r="GR71">
        <v>5.6203000000000003</v>
      </c>
      <c r="GS71">
        <v>4.7305999999999999</v>
      </c>
      <c r="GT71">
        <v>4.2363999999999997</v>
      </c>
      <c r="GU71">
        <v>3.7686000000000002</v>
      </c>
      <c r="GV71">
        <v>5.0667</v>
      </c>
      <c r="GW71">
        <v>4.9145000000000003</v>
      </c>
      <c r="GX71">
        <v>5.3684000000000003</v>
      </c>
      <c r="GY71">
        <v>5.0054999999999996</v>
      </c>
      <c r="GZ71">
        <v>5.4687999999999999</v>
      </c>
      <c r="HA71">
        <v>4.5928000000000004</v>
      </c>
      <c r="HB71">
        <v>3.7122000000000002</v>
      </c>
      <c r="HC71">
        <v>5.7454000000000001</v>
      </c>
      <c r="HD71">
        <v>5.9993999999999996</v>
      </c>
      <c r="HE71">
        <v>6.0419</v>
      </c>
      <c r="HF71">
        <v>5.1993</v>
      </c>
      <c r="HG71">
        <v>4.3247999999999998</v>
      </c>
      <c r="HH71">
        <v>5.5529000000000002</v>
      </c>
      <c r="HI71">
        <v>6.0914999999999999</v>
      </c>
      <c r="HJ71">
        <v>5.3879000000000001</v>
      </c>
      <c r="HK71">
        <v>4.875</v>
      </c>
      <c r="HL71">
        <v>4.3822000000000001</v>
      </c>
      <c r="HM71">
        <v>5.4164000000000003</v>
      </c>
      <c r="HN71">
        <v>5.5198</v>
      </c>
      <c r="HO71">
        <v>6.4649999999999999</v>
      </c>
      <c r="HP71">
        <v>5.2668999999999997</v>
      </c>
      <c r="HQ71">
        <v>4.6367000000000003</v>
      </c>
      <c r="HR71">
        <v>4.1811999999999996</v>
      </c>
      <c r="HS71">
        <v>5.9158999999999997</v>
      </c>
      <c r="HT71">
        <v>5.6989000000000001</v>
      </c>
      <c r="HU71">
        <v>5.8287000000000004</v>
      </c>
      <c r="HV71">
        <v>6.2218</v>
      </c>
      <c r="HW71">
        <v>5.4074999999999998</v>
      </c>
      <c r="HX71">
        <v>4.085</v>
      </c>
      <c r="HY71">
        <v>4.6669999999999998</v>
      </c>
      <c r="HZ71">
        <v>4.7279</v>
      </c>
      <c r="IA71">
        <v>4.9532999999999996</v>
      </c>
      <c r="IB71">
        <v>5.6010999999999997</v>
      </c>
      <c r="IC71">
        <v>5.8171999999999997</v>
      </c>
      <c r="ID71">
        <v>4.4061000000000003</v>
      </c>
      <c r="IE71">
        <v>2.5442999999999998</v>
      </c>
      <c r="IF71">
        <v>4.8929999999999998</v>
      </c>
      <c r="IG71">
        <v>3.3797999999999999</v>
      </c>
      <c r="IH71">
        <v>3.5196000000000001</v>
      </c>
      <c r="II71">
        <v>3.1903000000000001</v>
      </c>
      <c r="IJ71">
        <v>2.8292999999999999</v>
      </c>
      <c r="IK71">
        <v>1.8103</v>
      </c>
      <c r="IL71">
        <v>3.004</v>
      </c>
      <c r="IM71">
        <v>3.1231</v>
      </c>
      <c r="IN71">
        <v>3.1638999999999999</v>
      </c>
      <c r="IO71">
        <v>4.6997999999999998</v>
      </c>
      <c r="IP71">
        <v>2.7505000000000002</v>
      </c>
      <c r="IQ71">
        <v>3.6634000000000002</v>
      </c>
      <c r="IR71">
        <v>3.2336999999999998</v>
      </c>
      <c r="IS71">
        <v>4.5423</v>
      </c>
      <c r="IT71">
        <v>4.9485999999999999</v>
      </c>
      <c r="IU71">
        <v>5.0763999999999996</v>
      </c>
      <c r="IV71">
        <v>5.1162999999999998</v>
      </c>
      <c r="IW71">
        <v>5.5982000000000003</v>
      </c>
      <c r="IX71">
        <v>4.3070000000000004</v>
      </c>
      <c r="IY71">
        <v>3.7258</v>
      </c>
      <c r="IZ71">
        <v>4.4062999999999999</v>
      </c>
      <c r="JA71">
        <v>5.4119000000000002</v>
      </c>
      <c r="JB71">
        <v>5.1932</v>
      </c>
      <c r="JC71">
        <v>5.4455</v>
      </c>
      <c r="JD71">
        <v>5.4901</v>
      </c>
      <c r="JE71">
        <v>2.4874000000000001</v>
      </c>
      <c r="JF71">
        <v>2.6970999999999998</v>
      </c>
      <c r="JG71">
        <v>2.8917000000000002</v>
      </c>
      <c r="JH71">
        <v>2.4085000000000001</v>
      </c>
      <c r="JI71">
        <v>1.5138</v>
      </c>
      <c r="JJ71">
        <v>1.9008</v>
      </c>
      <c r="JK71">
        <v>2.1194999999999999</v>
      </c>
      <c r="JL71">
        <v>2.173</v>
      </c>
      <c r="JM71">
        <v>2.2892999999999999</v>
      </c>
      <c r="JN71">
        <v>5.0991999999999997</v>
      </c>
      <c r="JO71">
        <v>2.3142</v>
      </c>
      <c r="JP71">
        <v>2.2804000000000002</v>
      </c>
      <c r="JQ71">
        <v>2.1034000000000002</v>
      </c>
      <c r="JR71">
        <v>2.4670999999999998</v>
      </c>
      <c r="JS71">
        <v>2.5910000000000002</v>
      </c>
      <c r="JT71">
        <v>2.8788</v>
      </c>
      <c r="JU71">
        <v>3.2187999999999999</v>
      </c>
      <c r="JV71">
        <v>2.3944999999999999</v>
      </c>
      <c r="JW71">
        <v>3.9079000000000002</v>
      </c>
      <c r="JX71">
        <v>4.1444999999999999</v>
      </c>
      <c r="JY71">
        <v>3.0571000000000002</v>
      </c>
      <c r="JZ71">
        <v>3.4175</v>
      </c>
      <c r="KA71">
        <v>4.5286999999999997</v>
      </c>
      <c r="KB71">
        <v>3.9436</v>
      </c>
      <c r="KC71">
        <v>5.0434999999999999</v>
      </c>
      <c r="KD71">
        <v>4.2080000000000002</v>
      </c>
      <c r="KE71">
        <v>3.5680999999999998</v>
      </c>
      <c r="KF71">
        <v>2.4074</v>
      </c>
      <c r="KG71">
        <v>2.5527000000000002</v>
      </c>
      <c r="KH71">
        <v>3.1467999999999998</v>
      </c>
      <c r="KI71">
        <v>3.0529999999999999</v>
      </c>
      <c r="KJ71">
        <v>3.3618000000000001</v>
      </c>
      <c r="KK71">
        <v>4.5663</v>
      </c>
      <c r="KL71">
        <v>3.3246000000000002</v>
      </c>
      <c r="KM71">
        <v>2.0638000000000001</v>
      </c>
      <c r="KN71">
        <v>2.4129999999999998</v>
      </c>
      <c r="KO71">
        <v>4.4127999999999998</v>
      </c>
      <c r="KP71">
        <v>3.867</v>
      </c>
      <c r="KQ71">
        <v>2.8927999999999998</v>
      </c>
      <c r="KR71">
        <v>2.8325</v>
      </c>
      <c r="KS71">
        <v>1.6811</v>
      </c>
      <c r="KT71">
        <v>2.0945999999999998</v>
      </c>
      <c r="KU71">
        <v>3.5158</v>
      </c>
      <c r="KV71">
        <v>2.7492999999999999</v>
      </c>
      <c r="KW71">
        <v>2.5838999999999999</v>
      </c>
      <c r="KX71">
        <v>2.8472</v>
      </c>
      <c r="KY71">
        <v>1.7886</v>
      </c>
      <c r="KZ71">
        <v>2.1255000000000002</v>
      </c>
      <c r="LA71">
        <v>2.7503000000000002</v>
      </c>
      <c r="LB71">
        <v>2.5768</v>
      </c>
      <c r="LC71">
        <v>2.6695000000000002</v>
      </c>
      <c r="LD71">
        <v>2.7067999999999999</v>
      </c>
      <c r="LE71">
        <v>2.1398000000000001</v>
      </c>
      <c r="LF71">
        <v>2.0575999999999999</v>
      </c>
      <c r="LG71">
        <v>2.2281</v>
      </c>
      <c r="LH71">
        <v>3.6455000000000002</v>
      </c>
      <c r="LI71">
        <v>2.0104000000000002</v>
      </c>
      <c r="LJ71">
        <v>2.1334</v>
      </c>
      <c r="LK71">
        <v>2.2048999999999999</v>
      </c>
      <c r="LL71">
        <v>2.6962000000000002</v>
      </c>
    </row>
    <row r="72" spans="1:324">
      <c r="A72">
        <v>71</v>
      </c>
      <c r="B72">
        <v>2.5813000000000001</v>
      </c>
      <c r="C72">
        <v>2.1238999999999999</v>
      </c>
      <c r="D72">
        <v>2.0373000000000001</v>
      </c>
      <c r="E72">
        <v>3.0367000000000002</v>
      </c>
      <c r="F72">
        <v>2.6305999999999998</v>
      </c>
      <c r="G72">
        <v>2.7378999999999998</v>
      </c>
      <c r="H72">
        <v>2.7953999999999999</v>
      </c>
      <c r="I72">
        <v>2.1934</v>
      </c>
      <c r="J72">
        <v>3.3653</v>
      </c>
      <c r="K72">
        <v>1.7764</v>
      </c>
      <c r="L72">
        <v>2.8807</v>
      </c>
      <c r="M72">
        <v>2.5167000000000002</v>
      </c>
      <c r="N72">
        <v>2.7972000000000001</v>
      </c>
      <c r="O72">
        <v>3.6791</v>
      </c>
      <c r="P72">
        <v>2.0331000000000001</v>
      </c>
      <c r="Q72">
        <v>2.8079999999999998</v>
      </c>
      <c r="R72">
        <v>1.7156</v>
      </c>
      <c r="S72">
        <v>2.9862000000000002</v>
      </c>
      <c r="T72">
        <v>2.7101999999999999</v>
      </c>
      <c r="U72">
        <v>4.0517000000000003</v>
      </c>
      <c r="V72">
        <v>2.6263000000000001</v>
      </c>
      <c r="W72">
        <v>1.5392999999999999</v>
      </c>
      <c r="X72">
        <v>1.7844</v>
      </c>
      <c r="Y72">
        <v>3.8574000000000002</v>
      </c>
      <c r="Z72">
        <v>2.9864999999999999</v>
      </c>
      <c r="AA72">
        <v>2.1947999999999999</v>
      </c>
      <c r="AB72">
        <v>1.8392999999999999</v>
      </c>
      <c r="AC72">
        <v>2.21</v>
      </c>
      <c r="AD72">
        <v>1.752</v>
      </c>
      <c r="AE72">
        <v>1.8145</v>
      </c>
      <c r="AF72">
        <v>2.5977999999999999</v>
      </c>
      <c r="AG72">
        <v>2.0354999999999999</v>
      </c>
      <c r="AH72">
        <v>1.6181000000000001</v>
      </c>
      <c r="AI72">
        <v>1.8909</v>
      </c>
      <c r="AJ72">
        <v>1.4392</v>
      </c>
      <c r="AK72">
        <v>1.6113</v>
      </c>
      <c r="AL72">
        <v>2.0632999999999999</v>
      </c>
      <c r="AM72">
        <v>2.0148000000000001</v>
      </c>
      <c r="AN72">
        <v>1.9611000000000001</v>
      </c>
      <c r="AO72">
        <v>2.5726</v>
      </c>
      <c r="AP72">
        <v>1.7506999999999999</v>
      </c>
      <c r="AQ72">
        <v>1.4516</v>
      </c>
      <c r="AR72">
        <v>3.0009000000000001</v>
      </c>
      <c r="AS72">
        <v>1.9996</v>
      </c>
      <c r="AT72">
        <v>1.9313</v>
      </c>
      <c r="AU72">
        <v>1.9486000000000001</v>
      </c>
      <c r="AV72">
        <v>2.7244999999999999</v>
      </c>
      <c r="AW72">
        <v>1.4849000000000001</v>
      </c>
      <c r="AX72">
        <v>1.4993000000000001</v>
      </c>
      <c r="AY72">
        <v>4.0829000000000004</v>
      </c>
      <c r="AZ72">
        <v>2.9834000000000001</v>
      </c>
      <c r="BA72">
        <v>2.9117999999999999</v>
      </c>
      <c r="BB72">
        <v>3.3776999999999999</v>
      </c>
      <c r="BC72">
        <v>2.3773</v>
      </c>
      <c r="BD72">
        <v>1.6691</v>
      </c>
      <c r="BE72">
        <v>1.7259</v>
      </c>
      <c r="BF72">
        <v>2.7639999999999998</v>
      </c>
      <c r="BG72">
        <v>2.0642999999999998</v>
      </c>
      <c r="BH72">
        <v>2.6025999999999998</v>
      </c>
      <c r="BI72">
        <v>4.8581000000000003</v>
      </c>
      <c r="BJ72">
        <v>4.3269000000000002</v>
      </c>
      <c r="BK72">
        <v>1.2141999999999999</v>
      </c>
      <c r="BL72">
        <v>2.9323000000000001</v>
      </c>
      <c r="BM72">
        <v>1.8078000000000001</v>
      </c>
      <c r="BN72">
        <v>2.7262</v>
      </c>
      <c r="BO72">
        <v>1.4575</v>
      </c>
      <c r="BP72">
        <v>8.5350999999999999</v>
      </c>
      <c r="BQ72">
        <v>1.1865000000000001</v>
      </c>
      <c r="BR72">
        <v>0.99329999999999996</v>
      </c>
      <c r="BS72">
        <v>2.1566999999999998</v>
      </c>
      <c r="BT72">
        <v>4.1421999999999999</v>
      </c>
      <c r="BU72">
        <v>2.8443999999999998</v>
      </c>
      <c r="BV72">
        <v>2.2363</v>
      </c>
      <c r="BW72">
        <v>1.1455</v>
      </c>
      <c r="BX72">
        <v>1.5052000000000001</v>
      </c>
      <c r="BY72">
        <v>2.8222</v>
      </c>
      <c r="BZ72">
        <v>3.1185999999999998</v>
      </c>
      <c r="CA72">
        <v>2.1198000000000001</v>
      </c>
      <c r="CB72">
        <v>1.74</v>
      </c>
      <c r="CC72">
        <v>2.6755</v>
      </c>
      <c r="CD72">
        <v>3.113</v>
      </c>
      <c r="CE72">
        <v>2.4064999999999999</v>
      </c>
      <c r="CF72">
        <v>2.6562000000000001</v>
      </c>
      <c r="CG72">
        <v>2.6017000000000001</v>
      </c>
      <c r="CH72">
        <v>2.0819999999999999</v>
      </c>
      <c r="CI72">
        <v>1.7770999999999999</v>
      </c>
      <c r="CJ72">
        <v>3.6956000000000002</v>
      </c>
      <c r="CK72">
        <v>3.4312</v>
      </c>
      <c r="CL72">
        <v>3.6456</v>
      </c>
      <c r="CM72">
        <v>3.3565</v>
      </c>
      <c r="CN72">
        <v>4.0648</v>
      </c>
      <c r="CO72">
        <v>3.1002999999999998</v>
      </c>
      <c r="CP72">
        <v>1.9778</v>
      </c>
      <c r="CQ72">
        <v>5.0911999999999997</v>
      </c>
      <c r="CR72">
        <v>5.2382</v>
      </c>
      <c r="CS72">
        <v>4.8813000000000004</v>
      </c>
      <c r="CT72">
        <v>5.4512</v>
      </c>
      <c r="CU72">
        <v>4.8596000000000004</v>
      </c>
      <c r="CV72">
        <v>4.5308999999999999</v>
      </c>
      <c r="CW72">
        <v>5.7192999999999996</v>
      </c>
      <c r="CX72">
        <v>5.8250999999999999</v>
      </c>
      <c r="CY72">
        <v>5.6813000000000002</v>
      </c>
      <c r="CZ72">
        <v>5.6917999999999997</v>
      </c>
      <c r="DA72">
        <v>6.0567000000000002</v>
      </c>
      <c r="DB72">
        <v>4.9603000000000002</v>
      </c>
      <c r="DC72">
        <v>4.1124000000000001</v>
      </c>
      <c r="DD72">
        <v>5.6192000000000002</v>
      </c>
      <c r="DE72">
        <v>5.4626999999999999</v>
      </c>
      <c r="DF72">
        <v>5.5728</v>
      </c>
      <c r="DG72">
        <v>5.6146000000000003</v>
      </c>
      <c r="DH72">
        <v>5.8540999999999999</v>
      </c>
      <c r="DI72">
        <v>4.8902999999999999</v>
      </c>
      <c r="DJ72">
        <v>5.1921999999999997</v>
      </c>
      <c r="DK72">
        <v>5.4023000000000003</v>
      </c>
      <c r="DL72">
        <v>5.9626999999999999</v>
      </c>
      <c r="DM72">
        <v>5.9161999999999999</v>
      </c>
      <c r="DN72">
        <v>5.85</v>
      </c>
      <c r="DO72">
        <v>5.7491000000000003</v>
      </c>
      <c r="DP72">
        <v>5.1977000000000002</v>
      </c>
      <c r="DQ72">
        <v>5.9962</v>
      </c>
      <c r="DR72">
        <v>4.415</v>
      </c>
      <c r="DS72">
        <v>6.0415000000000001</v>
      </c>
      <c r="DT72">
        <v>6.1302000000000003</v>
      </c>
      <c r="DU72">
        <v>6.1680000000000001</v>
      </c>
      <c r="DV72">
        <v>5.7127999999999997</v>
      </c>
      <c r="DW72">
        <v>5.3049999999999997</v>
      </c>
      <c r="DX72">
        <v>6.3578999999999999</v>
      </c>
      <c r="DY72">
        <v>6.1994999999999996</v>
      </c>
      <c r="DZ72">
        <v>5.8217999999999996</v>
      </c>
      <c r="EA72">
        <v>5.8155000000000001</v>
      </c>
      <c r="EB72">
        <v>5.1670999999999996</v>
      </c>
      <c r="EC72">
        <v>4.3196000000000003</v>
      </c>
      <c r="ED72">
        <v>2.6819000000000002</v>
      </c>
      <c r="EE72">
        <v>3.6524000000000001</v>
      </c>
      <c r="EF72">
        <v>3.9971999999999999</v>
      </c>
      <c r="EG72">
        <v>3.8727999999999998</v>
      </c>
      <c r="EH72">
        <v>4.3596000000000004</v>
      </c>
      <c r="EI72">
        <v>3.6951000000000001</v>
      </c>
      <c r="EJ72">
        <v>3.6276999999999999</v>
      </c>
      <c r="EK72">
        <v>4.8876999999999997</v>
      </c>
      <c r="EL72">
        <v>3.5914999999999999</v>
      </c>
      <c r="EM72">
        <v>4.0350000000000001</v>
      </c>
      <c r="EN72">
        <v>2.8025000000000002</v>
      </c>
      <c r="EO72">
        <v>4.2176999999999998</v>
      </c>
      <c r="EP72">
        <v>3.4350999999999998</v>
      </c>
      <c r="EQ72">
        <v>3.4344999999999999</v>
      </c>
      <c r="ER72">
        <v>2.8121999999999998</v>
      </c>
      <c r="ES72">
        <v>3.2248999999999999</v>
      </c>
      <c r="ET72">
        <v>2.5234999999999999</v>
      </c>
      <c r="EU72">
        <v>2.6482000000000001</v>
      </c>
      <c r="EV72">
        <v>2.8086000000000002</v>
      </c>
      <c r="EW72">
        <v>2.7296999999999998</v>
      </c>
      <c r="EX72">
        <v>2.9657</v>
      </c>
      <c r="EY72">
        <v>4.6212999999999997</v>
      </c>
      <c r="EZ72">
        <v>2.4226999999999999</v>
      </c>
      <c r="FA72">
        <v>3.7343999999999999</v>
      </c>
      <c r="FB72">
        <v>4.7453000000000003</v>
      </c>
      <c r="FC72">
        <v>5.1410999999999998</v>
      </c>
      <c r="FD72">
        <v>4.7729999999999997</v>
      </c>
      <c r="FE72">
        <v>4.9351000000000003</v>
      </c>
      <c r="FF72">
        <v>4.5064000000000002</v>
      </c>
      <c r="FG72">
        <v>3.5320999999999998</v>
      </c>
      <c r="FH72">
        <v>3.9847999999999999</v>
      </c>
      <c r="FI72">
        <v>4.4569999999999999</v>
      </c>
      <c r="FJ72">
        <v>3.8616999999999999</v>
      </c>
      <c r="FK72">
        <v>4.4074999999999998</v>
      </c>
      <c r="FL72">
        <v>4.9709000000000003</v>
      </c>
      <c r="FM72">
        <v>2.4253</v>
      </c>
      <c r="FN72">
        <v>3.3477000000000001</v>
      </c>
      <c r="FO72">
        <v>3.5184000000000002</v>
      </c>
      <c r="FP72">
        <v>3.3073000000000001</v>
      </c>
      <c r="FQ72">
        <v>3.3681999999999999</v>
      </c>
      <c r="FR72">
        <v>4.7935999999999996</v>
      </c>
      <c r="FS72">
        <v>5.0720000000000001</v>
      </c>
      <c r="FT72">
        <v>2.7183999999999999</v>
      </c>
      <c r="FU72">
        <v>4.2226999999999997</v>
      </c>
      <c r="FV72">
        <v>3.3401999999999998</v>
      </c>
      <c r="FW72">
        <v>5.0739000000000001</v>
      </c>
      <c r="FX72">
        <v>3.2073999999999998</v>
      </c>
      <c r="FY72">
        <v>5.28</v>
      </c>
      <c r="FZ72">
        <v>4.3056999999999999</v>
      </c>
      <c r="GA72">
        <v>2.9878999999999998</v>
      </c>
      <c r="GB72">
        <v>3.6008</v>
      </c>
      <c r="GC72">
        <v>3.8109999999999999</v>
      </c>
      <c r="GD72">
        <v>4.4588999999999999</v>
      </c>
      <c r="GE72">
        <v>4.9619999999999997</v>
      </c>
      <c r="GF72">
        <v>4.8571</v>
      </c>
      <c r="GG72">
        <v>4.3154000000000003</v>
      </c>
      <c r="GH72">
        <v>5.6407999999999996</v>
      </c>
      <c r="GI72">
        <v>5.4991000000000003</v>
      </c>
      <c r="GJ72">
        <v>5.4916</v>
      </c>
      <c r="GK72">
        <v>5.3419999999999996</v>
      </c>
      <c r="GL72">
        <v>4.7386999999999997</v>
      </c>
      <c r="GM72">
        <v>4.4269999999999996</v>
      </c>
      <c r="GN72">
        <v>4.0159000000000002</v>
      </c>
      <c r="GO72">
        <v>5.2191999999999998</v>
      </c>
      <c r="GP72">
        <v>6.0286</v>
      </c>
      <c r="GQ72">
        <v>5.6727999999999996</v>
      </c>
      <c r="GR72">
        <v>5.9137000000000004</v>
      </c>
      <c r="GS72">
        <v>5.0993000000000004</v>
      </c>
      <c r="GT72">
        <v>4.6729000000000003</v>
      </c>
      <c r="GU72">
        <v>4.0885999999999996</v>
      </c>
      <c r="GV72">
        <v>5.4131999999999998</v>
      </c>
      <c r="GW72">
        <v>5.2431999999999999</v>
      </c>
      <c r="GX72">
        <v>5.6532</v>
      </c>
      <c r="GY72">
        <v>5.3091999999999997</v>
      </c>
      <c r="GZ72">
        <v>5.7747999999999999</v>
      </c>
      <c r="HA72">
        <v>4.9218000000000002</v>
      </c>
      <c r="HB72">
        <v>4.1395</v>
      </c>
      <c r="HC72">
        <v>6.0118999999999998</v>
      </c>
      <c r="HD72">
        <v>6.4013999999999998</v>
      </c>
      <c r="HE72">
        <v>6.3734000000000002</v>
      </c>
      <c r="HF72">
        <v>5.5491000000000001</v>
      </c>
      <c r="HG72">
        <v>4.7055999999999996</v>
      </c>
      <c r="HH72">
        <v>5.9817</v>
      </c>
      <c r="HI72">
        <v>6.2892000000000001</v>
      </c>
      <c r="HJ72">
        <v>5.7374999999999998</v>
      </c>
      <c r="HK72">
        <v>5.2655000000000003</v>
      </c>
      <c r="HL72">
        <v>4.7293000000000003</v>
      </c>
      <c r="HM72">
        <v>5.7678000000000003</v>
      </c>
      <c r="HN72">
        <v>5.9542000000000002</v>
      </c>
      <c r="HO72">
        <v>6.7629000000000001</v>
      </c>
      <c r="HP72">
        <v>5.6428000000000003</v>
      </c>
      <c r="HQ72">
        <v>5.0777000000000001</v>
      </c>
      <c r="HR72">
        <v>4.6592000000000002</v>
      </c>
      <c r="HS72">
        <v>6.2449000000000003</v>
      </c>
      <c r="HT72">
        <v>5.9744999999999999</v>
      </c>
      <c r="HU72">
        <v>6.0979999999999999</v>
      </c>
      <c r="HV72">
        <v>6.5244999999999997</v>
      </c>
      <c r="HW72">
        <v>5.8152999999999997</v>
      </c>
      <c r="HX72">
        <v>4.4802999999999997</v>
      </c>
      <c r="HY72">
        <v>4.9375999999999998</v>
      </c>
      <c r="HZ72">
        <v>4.9996999999999998</v>
      </c>
      <c r="IA72">
        <v>5.1988000000000003</v>
      </c>
      <c r="IB72">
        <v>5.7962999999999996</v>
      </c>
      <c r="IC72">
        <v>6.01</v>
      </c>
      <c r="ID72">
        <v>4.7746000000000004</v>
      </c>
      <c r="IE72">
        <v>2.6034000000000002</v>
      </c>
      <c r="IF72">
        <v>5.1078999999999999</v>
      </c>
      <c r="IG72">
        <v>3.3954</v>
      </c>
      <c r="IH72">
        <v>3.5954999999999999</v>
      </c>
      <c r="II72">
        <v>3.2791000000000001</v>
      </c>
      <c r="IJ72">
        <v>2.8757000000000001</v>
      </c>
      <c r="IK72">
        <v>1.9962</v>
      </c>
      <c r="IL72">
        <v>3.0632000000000001</v>
      </c>
      <c r="IM72">
        <v>3.2229000000000001</v>
      </c>
      <c r="IN72">
        <v>3.2166000000000001</v>
      </c>
      <c r="IO72">
        <v>5.0243000000000002</v>
      </c>
      <c r="IP72">
        <v>2.7890999999999999</v>
      </c>
      <c r="IQ72">
        <v>3.9769000000000001</v>
      </c>
      <c r="IR72">
        <v>3.5666000000000002</v>
      </c>
      <c r="IS72">
        <v>4.9751000000000003</v>
      </c>
      <c r="IT72">
        <v>5.3779000000000003</v>
      </c>
      <c r="IU72">
        <v>5.4926000000000004</v>
      </c>
      <c r="IV72">
        <v>5.4951999999999996</v>
      </c>
      <c r="IW72">
        <v>5.8925000000000001</v>
      </c>
      <c r="IX72">
        <v>4.8594999999999997</v>
      </c>
      <c r="IY72">
        <v>4.3392999999999997</v>
      </c>
      <c r="IZ72">
        <v>4.9161000000000001</v>
      </c>
      <c r="JA72">
        <v>5.8426999999999998</v>
      </c>
      <c r="JB72">
        <v>5.5853000000000002</v>
      </c>
      <c r="JC72">
        <v>5.7946999999999997</v>
      </c>
      <c r="JD72">
        <v>5.6742999999999997</v>
      </c>
      <c r="JE72">
        <v>2.5264000000000002</v>
      </c>
      <c r="JF72">
        <v>2.7094999999999998</v>
      </c>
      <c r="JG72">
        <v>2.9377</v>
      </c>
      <c r="JH72">
        <v>2.4782000000000002</v>
      </c>
      <c r="JI72">
        <v>1.68</v>
      </c>
      <c r="JJ72">
        <v>1.9986999999999999</v>
      </c>
      <c r="JK72">
        <v>2.1372</v>
      </c>
      <c r="JL72">
        <v>2.2363</v>
      </c>
      <c r="JM72">
        <v>2.3744000000000001</v>
      </c>
      <c r="JN72">
        <v>5.6978999999999997</v>
      </c>
      <c r="JO72">
        <v>2.4148000000000001</v>
      </c>
      <c r="JP72">
        <v>2.2856000000000001</v>
      </c>
      <c r="JQ72">
        <v>2.2059000000000002</v>
      </c>
      <c r="JR72">
        <v>2.5438000000000001</v>
      </c>
      <c r="JS72">
        <v>2.6375000000000002</v>
      </c>
      <c r="JT72">
        <v>2.8927999999999998</v>
      </c>
      <c r="JU72">
        <v>3.1858</v>
      </c>
      <c r="JV72">
        <v>2.5838000000000001</v>
      </c>
      <c r="JW72">
        <v>4.4447999999999999</v>
      </c>
      <c r="JX72">
        <v>4.6437999999999997</v>
      </c>
      <c r="JY72">
        <v>3.7305000000000001</v>
      </c>
      <c r="JZ72">
        <v>3.9767999999999999</v>
      </c>
      <c r="KA72">
        <v>5.1802999999999999</v>
      </c>
      <c r="KB72">
        <v>4.5</v>
      </c>
      <c r="KC72">
        <v>5.5114000000000001</v>
      </c>
      <c r="KD72">
        <v>4.7087000000000003</v>
      </c>
      <c r="KE72">
        <v>4.0770999999999997</v>
      </c>
      <c r="KF72">
        <v>3.0097999999999998</v>
      </c>
      <c r="KG72">
        <v>2.9935999999999998</v>
      </c>
      <c r="KH72">
        <v>3.7549000000000001</v>
      </c>
      <c r="KI72">
        <v>3.5996000000000001</v>
      </c>
      <c r="KJ72">
        <v>3.7976000000000001</v>
      </c>
      <c r="KK72">
        <v>5.0868000000000002</v>
      </c>
      <c r="KL72">
        <v>3.8618999999999999</v>
      </c>
      <c r="KM72">
        <v>2.6040000000000001</v>
      </c>
      <c r="KN72">
        <v>2.8837999999999999</v>
      </c>
      <c r="KO72">
        <v>4.9116999999999997</v>
      </c>
      <c r="KP72">
        <v>4.0781999999999998</v>
      </c>
      <c r="KQ72">
        <v>3.3422999999999998</v>
      </c>
      <c r="KR72">
        <v>3.2261000000000002</v>
      </c>
      <c r="KS72">
        <v>2.1572</v>
      </c>
      <c r="KT72">
        <v>2.5303</v>
      </c>
      <c r="KU72">
        <v>3.9994999999999998</v>
      </c>
      <c r="KV72">
        <v>3.306</v>
      </c>
      <c r="KW72">
        <v>3.0017</v>
      </c>
      <c r="KX72">
        <v>3.2374000000000001</v>
      </c>
      <c r="KY72">
        <v>2.2067000000000001</v>
      </c>
      <c r="KZ72">
        <v>2.5116000000000001</v>
      </c>
      <c r="LA72">
        <v>3.2402000000000002</v>
      </c>
      <c r="LB72">
        <v>3.0605000000000002</v>
      </c>
      <c r="LC72">
        <v>3.0720000000000001</v>
      </c>
      <c r="LD72">
        <v>3.1120999999999999</v>
      </c>
      <c r="LE72">
        <v>2.456</v>
      </c>
      <c r="LF72">
        <v>2.3517000000000001</v>
      </c>
      <c r="LG72">
        <v>2.7019000000000002</v>
      </c>
      <c r="LH72">
        <v>4.1932</v>
      </c>
      <c r="LI72">
        <v>2.3753000000000002</v>
      </c>
      <c r="LJ72">
        <v>2.5150000000000001</v>
      </c>
      <c r="LK72">
        <v>2.5804</v>
      </c>
      <c r="LL72">
        <v>2.9874000000000001</v>
      </c>
    </row>
    <row r="73" spans="1:324">
      <c r="A73">
        <v>72</v>
      </c>
      <c r="B73">
        <v>2.714</v>
      </c>
      <c r="C73">
        <v>2.1099000000000001</v>
      </c>
      <c r="D73">
        <v>2.1396999999999999</v>
      </c>
      <c r="E73">
        <v>2.9276</v>
      </c>
      <c r="F73">
        <v>2.7305000000000001</v>
      </c>
      <c r="G73">
        <v>2.2997999999999998</v>
      </c>
      <c r="H73">
        <v>2.8504</v>
      </c>
      <c r="I73">
        <v>2.3862000000000001</v>
      </c>
      <c r="J73">
        <v>3.3498000000000001</v>
      </c>
      <c r="K73">
        <v>1.6968000000000001</v>
      </c>
      <c r="L73">
        <v>2.8098000000000001</v>
      </c>
      <c r="M73">
        <v>2.4670999999999998</v>
      </c>
      <c r="N73">
        <v>2.8273000000000001</v>
      </c>
      <c r="O73">
        <v>3.3544999999999998</v>
      </c>
      <c r="P73">
        <v>2.1429</v>
      </c>
      <c r="Q73">
        <v>2.6987000000000001</v>
      </c>
      <c r="R73">
        <v>1.7873000000000001</v>
      </c>
      <c r="S73">
        <v>2.8424</v>
      </c>
      <c r="T73">
        <v>2.6408999999999998</v>
      </c>
      <c r="U73">
        <v>3.7911000000000001</v>
      </c>
      <c r="V73">
        <v>2.5139999999999998</v>
      </c>
      <c r="W73">
        <v>1.5911</v>
      </c>
      <c r="X73">
        <v>1.7436</v>
      </c>
      <c r="Y73">
        <v>3.6459000000000001</v>
      </c>
      <c r="Z73">
        <v>2.9565999999999999</v>
      </c>
      <c r="AA73">
        <v>2.2722000000000002</v>
      </c>
      <c r="AB73">
        <v>2.2444000000000002</v>
      </c>
      <c r="AC73">
        <v>2.5186999999999999</v>
      </c>
      <c r="AD73">
        <v>1.8592</v>
      </c>
      <c r="AE73">
        <v>1.7847999999999999</v>
      </c>
      <c r="AF73">
        <v>2.5951</v>
      </c>
      <c r="AG73">
        <v>2.0377999999999998</v>
      </c>
      <c r="AH73">
        <v>1.7251000000000001</v>
      </c>
      <c r="AI73">
        <v>1.8440000000000001</v>
      </c>
      <c r="AJ73">
        <v>1.5249999999999999</v>
      </c>
      <c r="AK73">
        <v>1.5886</v>
      </c>
      <c r="AL73">
        <v>2.0095999999999998</v>
      </c>
      <c r="AM73">
        <v>2.0278</v>
      </c>
      <c r="AN73">
        <v>2.0615999999999999</v>
      </c>
      <c r="AO73">
        <v>2.4466999999999999</v>
      </c>
      <c r="AP73">
        <v>1.7464999999999999</v>
      </c>
      <c r="AQ73">
        <v>1.4379999999999999</v>
      </c>
      <c r="AR73">
        <v>3.0095999999999998</v>
      </c>
      <c r="AS73">
        <v>1.9419</v>
      </c>
      <c r="AT73">
        <v>1.8956999999999999</v>
      </c>
      <c r="AU73">
        <v>1.9795</v>
      </c>
      <c r="AV73">
        <v>2.5979000000000001</v>
      </c>
      <c r="AW73">
        <v>1.4963</v>
      </c>
      <c r="AX73">
        <v>1.4934000000000001</v>
      </c>
      <c r="AY73">
        <v>3.9821</v>
      </c>
      <c r="AZ73">
        <v>2.81</v>
      </c>
      <c r="BA73">
        <v>2.8856000000000002</v>
      </c>
      <c r="BB73">
        <v>2.9956</v>
      </c>
      <c r="BC73">
        <v>2.3037000000000001</v>
      </c>
      <c r="BD73">
        <v>1.6317999999999999</v>
      </c>
      <c r="BE73">
        <v>1.6997</v>
      </c>
      <c r="BF73">
        <v>2.6293000000000002</v>
      </c>
      <c r="BG73">
        <v>2.0154999999999998</v>
      </c>
      <c r="BH73">
        <v>2.4419</v>
      </c>
      <c r="BI73">
        <v>4.5923999999999996</v>
      </c>
      <c r="BJ73">
        <v>3.9001000000000001</v>
      </c>
      <c r="BK73">
        <v>1.2542</v>
      </c>
      <c r="BL73">
        <v>2.7593000000000001</v>
      </c>
      <c r="BM73">
        <v>1.8011999999999999</v>
      </c>
      <c r="BN73">
        <v>2.5768</v>
      </c>
      <c r="BO73">
        <v>1.4847999999999999</v>
      </c>
      <c r="BP73">
        <v>8.1315000000000008</v>
      </c>
      <c r="BQ73">
        <v>1.2149000000000001</v>
      </c>
      <c r="BR73">
        <v>1.0463</v>
      </c>
      <c r="BS73">
        <v>2.0920000000000001</v>
      </c>
      <c r="BT73">
        <v>3.8216000000000001</v>
      </c>
      <c r="BU73">
        <v>2.8860000000000001</v>
      </c>
      <c r="BV73">
        <v>2.1583999999999999</v>
      </c>
      <c r="BW73">
        <v>1.2175</v>
      </c>
      <c r="BX73">
        <v>1.5431999999999999</v>
      </c>
      <c r="BY73">
        <v>2.7858000000000001</v>
      </c>
      <c r="BZ73">
        <v>3.0232999999999999</v>
      </c>
      <c r="CA73">
        <v>2.1234999999999999</v>
      </c>
      <c r="CB73">
        <v>1.7272000000000001</v>
      </c>
      <c r="CC73">
        <v>2.7035999999999998</v>
      </c>
      <c r="CD73">
        <v>3.1276999999999999</v>
      </c>
      <c r="CE73">
        <v>2.3767</v>
      </c>
      <c r="CF73">
        <v>2.6257999999999999</v>
      </c>
      <c r="CG73">
        <v>2.4882</v>
      </c>
      <c r="CH73">
        <v>2.2562000000000002</v>
      </c>
      <c r="CI73">
        <v>1.8355999999999999</v>
      </c>
      <c r="CJ73">
        <v>3.6762999999999999</v>
      </c>
      <c r="CK73">
        <v>3.3969</v>
      </c>
      <c r="CL73">
        <v>3.5926</v>
      </c>
      <c r="CM73">
        <v>3.3212000000000002</v>
      </c>
      <c r="CN73">
        <v>4.0867000000000004</v>
      </c>
      <c r="CO73">
        <v>3.1337000000000002</v>
      </c>
      <c r="CP73">
        <v>2.0562999999999998</v>
      </c>
      <c r="CQ73">
        <v>4.9890999999999996</v>
      </c>
      <c r="CR73">
        <v>5.1064999999999996</v>
      </c>
      <c r="CS73">
        <v>4.7404999999999999</v>
      </c>
      <c r="CT73">
        <v>5.4071999999999996</v>
      </c>
      <c r="CU73">
        <v>4.8560999999999996</v>
      </c>
      <c r="CV73">
        <v>4.6486999999999998</v>
      </c>
      <c r="CW73">
        <v>5.5773000000000001</v>
      </c>
      <c r="CX73">
        <v>5.7347999999999999</v>
      </c>
      <c r="CY73">
        <v>5.5740999999999996</v>
      </c>
      <c r="CZ73">
        <v>5.5590000000000002</v>
      </c>
      <c r="DA73">
        <v>5.9321000000000002</v>
      </c>
      <c r="DB73">
        <v>4.9802</v>
      </c>
      <c r="DC73">
        <v>4.3632999999999997</v>
      </c>
      <c r="DD73">
        <v>5.6928999999999998</v>
      </c>
      <c r="DE73">
        <v>5.5187999999999997</v>
      </c>
      <c r="DF73">
        <v>5.6425000000000001</v>
      </c>
      <c r="DG73">
        <v>5.7066999999999997</v>
      </c>
      <c r="DH73">
        <v>5.9134000000000002</v>
      </c>
      <c r="DI73">
        <v>4.9931999999999999</v>
      </c>
      <c r="DJ73">
        <v>5.2533000000000003</v>
      </c>
      <c r="DK73">
        <v>5.4759000000000002</v>
      </c>
      <c r="DL73">
        <v>6.0646000000000004</v>
      </c>
      <c r="DM73">
        <v>6.0179999999999998</v>
      </c>
      <c r="DN73">
        <v>5.9290000000000003</v>
      </c>
      <c r="DO73">
        <v>5.7647000000000004</v>
      </c>
      <c r="DP73">
        <v>5.2949999999999999</v>
      </c>
      <c r="DQ73">
        <v>5.9957000000000003</v>
      </c>
      <c r="DR73">
        <v>4.6927000000000003</v>
      </c>
      <c r="DS73">
        <v>5.9478999999999997</v>
      </c>
      <c r="DT73">
        <v>6.0762999999999998</v>
      </c>
      <c r="DU73">
        <v>6.0347</v>
      </c>
      <c r="DV73">
        <v>5.6516999999999999</v>
      </c>
      <c r="DW73">
        <v>5.3095999999999997</v>
      </c>
      <c r="DX73">
        <v>6.2611999999999997</v>
      </c>
      <c r="DY73">
        <v>6.1185</v>
      </c>
      <c r="DZ73">
        <v>5.9116</v>
      </c>
      <c r="EA73">
        <v>5.8905000000000003</v>
      </c>
      <c r="EB73">
        <v>5.1355000000000004</v>
      </c>
      <c r="EC73">
        <v>4.3175999999999997</v>
      </c>
      <c r="ED73">
        <v>2.7980999999999998</v>
      </c>
      <c r="EE73">
        <v>3.7364999999999999</v>
      </c>
      <c r="EF73">
        <v>4.0572999999999997</v>
      </c>
      <c r="EG73">
        <v>3.9159999999999999</v>
      </c>
      <c r="EH73">
        <v>4.2873999999999999</v>
      </c>
      <c r="EI73">
        <v>3.8439999999999999</v>
      </c>
      <c r="EJ73">
        <v>3.6408999999999998</v>
      </c>
      <c r="EK73">
        <v>4.8460000000000001</v>
      </c>
      <c r="EL73">
        <v>3.6103000000000001</v>
      </c>
      <c r="EM73">
        <v>4.0789999999999997</v>
      </c>
      <c r="EN73">
        <v>2.8039999999999998</v>
      </c>
      <c r="EO73">
        <v>4.1685999999999996</v>
      </c>
      <c r="EP73">
        <v>3.4597000000000002</v>
      </c>
      <c r="EQ73">
        <v>3.42</v>
      </c>
      <c r="ER73">
        <v>2.7557</v>
      </c>
      <c r="ES73">
        <v>3.0903999999999998</v>
      </c>
      <c r="ET73">
        <v>2.6149</v>
      </c>
      <c r="EU73">
        <v>2.6661999999999999</v>
      </c>
      <c r="EV73">
        <v>2.8369</v>
      </c>
      <c r="EW73">
        <v>2.7913999999999999</v>
      </c>
      <c r="EX73">
        <v>3.0045999999999999</v>
      </c>
      <c r="EY73">
        <v>4.5425000000000004</v>
      </c>
      <c r="EZ73">
        <v>2.4392999999999998</v>
      </c>
      <c r="FA73">
        <v>3.6854</v>
      </c>
      <c r="FB73">
        <v>4.6180000000000003</v>
      </c>
      <c r="FC73">
        <v>5.0483000000000002</v>
      </c>
      <c r="FD73">
        <v>4.7314999999999996</v>
      </c>
      <c r="FE73">
        <v>4.8498999999999999</v>
      </c>
      <c r="FF73">
        <v>4.3601999999999999</v>
      </c>
      <c r="FG73">
        <v>3.4516</v>
      </c>
      <c r="FH73">
        <v>3.5604</v>
      </c>
      <c r="FI73">
        <v>4.4724000000000004</v>
      </c>
      <c r="FJ73">
        <v>3.9178999999999999</v>
      </c>
      <c r="FK73">
        <v>4.4207999999999998</v>
      </c>
      <c r="FL73">
        <v>4.8788</v>
      </c>
      <c r="FM73">
        <v>2.4554</v>
      </c>
      <c r="FN73">
        <v>3.4683999999999999</v>
      </c>
      <c r="FO73">
        <v>3.5442999999999998</v>
      </c>
      <c r="FP73">
        <v>3.3578000000000001</v>
      </c>
      <c r="FQ73">
        <v>3.4058000000000002</v>
      </c>
      <c r="FR73">
        <v>4.8956999999999997</v>
      </c>
      <c r="FS73">
        <v>5.1704999999999997</v>
      </c>
      <c r="FT73">
        <v>2.7603</v>
      </c>
      <c r="FU73">
        <v>4.2614000000000001</v>
      </c>
      <c r="FV73">
        <v>3.3492999999999999</v>
      </c>
      <c r="FW73">
        <v>5.1120999999999999</v>
      </c>
      <c r="FX73">
        <v>3.2231000000000001</v>
      </c>
      <c r="FY73">
        <v>5.2990000000000004</v>
      </c>
      <c r="FZ73">
        <v>4.3640999999999996</v>
      </c>
      <c r="GA73">
        <v>2.9817999999999998</v>
      </c>
      <c r="GB73">
        <v>3.6</v>
      </c>
      <c r="GC73">
        <v>3.8243</v>
      </c>
      <c r="GD73">
        <v>4.4329000000000001</v>
      </c>
      <c r="GE73">
        <v>4.9846000000000004</v>
      </c>
      <c r="GF73">
        <v>4.8789999999999996</v>
      </c>
      <c r="GG73">
        <v>4.5549999999999997</v>
      </c>
      <c r="GH73">
        <v>5.6963999999999997</v>
      </c>
      <c r="GI73">
        <v>5.7293000000000003</v>
      </c>
      <c r="GJ73">
        <v>5.6332000000000004</v>
      </c>
      <c r="GK73">
        <v>5.4387999999999996</v>
      </c>
      <c r="GL73">
        <v>4.8594999999999997</v>
      </c>
      <c r="GM73">
        <v>4.5340999999999996</v>
      </c>
      <c r="GN73">
        <v>4.0613999999999999</v>
      </c>
      <c r="GO73">
        <v>5.2561999999999998</v>
      </c>
      <c r="GP73">
        <v>6.1135000000000002</v>
      </c>
      <c r="GQ73">
        <v>5.8068999999999997</v>
      </c>
      <c r="GR73">
        <v>5.8864999999999998</v>
      </c>
      <c r="GS73">
        <v>5.1878000000000002</v>
      </c>
      <c r="GT73">
        <v>4.7142999999999997</v>
      </c>
      <c r="GU73">
        <v>4.1691000000000003</v>
      </c>
      <c r="GV73">
        <v>5.4558</v>
      </c>
      <c r="GW73">
        <v>5.3023999999999996</v>
      </c>
      <c r="GX73">
        <v>5.6468999999999996</v>
      </c>
      <c r="GY73">
        <v>5.3124000000000002</v>
      </c>
      <c r="GZ73">
        <v>5.7988999999999997</v>
      </c>
      <c r="HA73">
        <v>4.9493</v>
      </c>
      <c r="HB73">
        <v>4.2717000000000001</v>
      </c>
      <c r="HC73">
        <v>6.0011999999999999</v>
      </c>
      <c r="HD73">
        <v>6.4607999999999999</v>
      </c>
      <c r="HE73">
        <v>6.4109999999999996</v>
      </c>
      <c r="HF73">
        <v>5.5486000000000004</v>
      </c>
      <c r="HG73">
        <v>4.8388999999999998</v>
      </c>
      <c r="HH73">
        <v>6.0731000000000002</v>
      </c>
      <c r="HI73">
        <v>6.1849999999999996</v>
      </c>
      <c r="HJ73">
        <v>5.7657999999999996</v>
      </c>
      <c r="HK73">
        <v>5.3007</v>
      </c>
      <c r="HL73">
        <v>4.7664</v>
      </c>
      <c r="HM73">
        <v>5.7717999999999998</v>
      </c>
      <c r="HN73">
        <v>6.0720000000000001</v>
      </c>
      <c r="HO73">
        <v>6.7179000000000002</v>
      </c>
      <c r="HP73">
        <v>5.7076000000000002</v>
      </c>
      <c r="HQ73">
        <v>5.1352000000000002</v>
      </c>
      <c r="HR73">
        <v>4.7968999999999999</v>
      </c>
      <c r="HS73">
        <v>6.2853000000000003</v>
      </c>
      <c r="HT73">
        <v>5.9546000000000001</v>
      </c>
      <c r="HU73">
        <v>6.0606</v>
      </c>
      <c r="HV73">
        <v>6.5111999999999997</v>
      </c>
      <c r="HW73">
        <v>5.9550999999999998</v>
      </c>
      <c r="HX73">
        <v>4.5445000000000002</v>
      </c>
      <c r="HY73">
        <v>5.0025000000000004</v>
      </c>
      <c r="HZ73">
        <v>5.0343999999999998</v>
      </c>
      <c r="IA73">
        <v>5.1779000000000002</v>
      </c>
      <c r="IB73">
        <v>5.6919000000000004</v>
      </c>
      <c r="IC73">
        <v>5.9756999999999998</v>
      </c>
      <c r="ID73">
        <v>4.8449999999999998</v>
      </c>
      <c r="IE73">
        <v>2.6566000000000001</v>
      </c>
      <c r="IF73">
        <v>5.2211999999999996</v>
      </c>
      <c r="IG73">
        <v>3.3972000000000002</v>
      </c>
      <c r="IH73">
        <v>3.6415000000000002</v>
      </c>
      <c r="II73">
        <v>3.3927999999999998</v>
      </c>
      <c r="IJ73">
        <v>2.9068000000000001</v>
      </c>
      <c r="IK73">
        <v>2.2195</v>
      </c>
      <c r="IL73">
        <v>3.0823999999999998</v>
      </c>
      <c r="IM73">
        <v>3.2233999999999998</v>
      </c>
      <c r="IN73">
        <v>3.1858</v>
      </c>
      <c r="IO73">
        <v>5.0205000000000002</v>
      </c>
      <c r="IP73">
        <v>2.8824000000000001</v>
      </c>
      <c r="IQ73">
        <v>4.0823</v>
      </c>
      <c r="IR73">
        <v>3.8426999999999998</v>
      </c>
      <c r="IS73">
        <v>5.0376000000000003</v>
      </c>
      <c r="IT73">
        <v>5.3800999999999997</v>
      </c>
      <c r="IU73">
        <v>5.4919000000000002</v>
      </c>
      <c r="IV73">
        <v>5.5168999999999997</v>
      </c>
      <c r="IW73">
        <v>5.8087999999999997</v>
      </c>
      <c r="IX73">
        <v>5.0590999999999999</v>
      </c>
      <c r="IY73">
        <v>4.4203999999999999</v>
      </c>
      <c r="IZ73">
        <v>4.9969999999999999</v>
      </c>
      <c r="JA73">
        <v>5.8376999999999999</v>
      </c>
      <c r="JB73">
        <v>5.5682999999999998</v>
      </c>
      <c r="JC73">
        <v>5.7763999999999998</v>
      </c>
      <c r="JD73">
        <v>5.7161999999999997</v>
      </c>
      <c r="JE73">
        <v>2.5413000000000001</v>
      </c>
      <c r="JF73">
        <v>2.6659000000000002</v>
      </c>
      <c r="JG73">
        <v>2.9285000000000001</v>
      </c>
      <c r="JH73">
        <v>2.5284</v>
      </c>
      <c r="JI73">
        <v>1.8280000000000001</v>
      </c>
      <c r="JJ73">
        <v>2.0747</v>
      </c>
      <c r="JK73">
        <v>2.1179000000000001</v>
      </c>
      <c r="JL73">
        <v>2.3289</v>
      </c>
      <c r="JM73">
        <v>2.4527999999999999</v>
      </c>
      <c r="JN73">
        <v>5.8827999999999996</v>
      </c>
      <c r="JO73">
        <v>2.4462999999999999</v>
      </c>
      <c r="JP73">
        <v>2.2848000000000002</v>
      </c>
      <c r="JQ73">
        <v>2.2400000000000002</v>
      </c>
      <c r="JR73">
        <v>2.5405000000000002</v>
      </c>
      <c r="JS73">
        <v>2.6124000000000001</v>
      </c>
      <c r="JT73">
        <v>2.8523999999999998</v>
      </c>
      <c r="JU73">
        <v>3.0931999999999999</v>
      </c>
      <c r="JV73">
        <v>2.7094999999999998</v>
      </c>
      <c r="JW73">
        <v>4.6536</v>
      </c>
      <c r="JX73">
        <v>4.9713000000000003</v>
      </c>
      <c r="JY73">
        <v>4.0544000000000002</v>
      </c>
      <c r="JZ73">
        <v>4.0961999999999996</v>
      </c>
      <c r="KA73">
        <v>5.4097</v>
      </c>
      <c r="KB73">
        <v>4.7222999999999997</v>
      </c>
      <c r="KC73">
        <v>5.6540999999999997</v>
      </c>
      <c r="KD73">
        <v>5.0137999999999998</v>
      </c>
      <c r="KE73">
        <v>4.5884</v>
      </c>
      <c r="KF73">
        <v>3.2987000000000002</v>
      </c>
      <c r="KG73">
        <v>3.1040999999999999</v>
      </c>
      <c r="KH73">
        <v>4.1317000000000004</v>
      </c>
      <c r="KI73">
        <v>3.9512</v>
      </c>
      <c r="KJ73">
        <v>3.8732000000000002</v>
      </c>
      <c r="KK73">
        <v>5.2370999999999999</v>
      </c>
      <c r="KL73">
        <v>4.2233000000000001</v>
      </c>
      <c r="KM73">
        <v>2.9243000000000001</v>
      </c>
      <c r="KN73">
        <v>3.1722999999999999</v>
      </c>
      <c r="KO73">
        <v>5.0091000000000001</v>
      </c>
      <c r="KP73">
        <v>4.1357999999999997</v>
      </c>
      <c r="KQ73">
        <v>3.6930000000000001</v>
      </c>
      <c r="KR73">
        <v>3.6190000000000002</v>
      </c>
      <c r="KS73">
        <v>2.3414999999999999</v>
      </c>
      <c r="KT73">
        <v>2.6655000000000002</v>
      </c>
      <c r="KU73">
        <v>4.1853999999999996</v>
      </c>
      <c r="KV73">
        <v>3.5840999999999998</v>
      </c>
      <c r="KW73">
        <v>3.2982999999999998</v>
      </c>
      <c r="KX73">
        <v>3.5598999999999998</v>
      </c>
      <c r="KY73">
        <v>2.4102000000000001</v>
      </c>
      <c r="KZ73">
        <v>2.6309999999999998</v>
      </c>
      <c r="LA73">
        <v>3.5064000000000002</v>
      </c>
      <c r="LB73">
        <v>3.3412000000000002</v>
      </c>
      <c r="LC73">
        <v>3.3607999999999998</v>
      </c>
      <c r="LD73">
        <v>3.4758</v>
      </c>
      <c r="LE73">
        <v>2.8974000000000002</v>
      </c>
      <c r="LF73">
        <v>2.5192999999999999</v>
      </c>
      <c r="LG73">
        <v>2.891</v>
      </c>
      <c r="LH73">
        <v>4.4958</v>
      </c>
      <c r="LI73">
        <v>2.6783999999999999</v>
      </c>
      <c r="LJ73">
        <v>2.7881</v>
      </c>
      <c r="LK73">
        <v>2.9121999999999999</v>
      </c>
      <c r="LL73">
        <v>3.3094999999999999</v>
      </c>
    </row>
    <row r="74" spans="1:324">
      <c r="A74">
        <v>73</v>
      </c>
      <c r="B74">
        <v>3.0489999999999999</v>
      </c>
      <c r="C74">
        <v>2.2761999999999998</v>
      </c>
      <c r="D74">
        <v>2.2606999999999999</v>
      </c>
      <c r="E74">
        <v>2.8801000000000001</v>
      </c>
      <c r="F74">
        <v>2.7463000000000002</v>
      </c>
      <c r="G74">
        <v>2.5123000000000002</v>
      </c>
      <c r="H74">
        <v>3.1002999999999998</v>
      </c>
      <c r="I74">
        <v>2.4908999999999999</v>
      </c>
      <c r="J74">
        <v>3.1069</v>
      </c>
      <c r="K74">
        <v>2.2854999999999999</v>
      </c>
      <c r="L74">
        <v>2.7915999999999999</v>
      </c>
      <c r="M74">
        <v>2.5474000000000001</v>
      </c>
      <c r="N74">
        <v>2.9157999999999999</v>
      </c>
      <c r="O74">
        <v>3.3940000000000001</v>
      </c>
      <c r="P74">
        <v>2.2673000000000001</v>
      </c>
      <c r="Q74">
        <v>2.6960000000000002</v>
      </c>
      <c r="R74">
        <v>1.9057999999999999</v>
      </c>
      <c r="S74">
        <v>2.7519</v>
      </c>
      <c r="T74">
        <v>2.6297000000000001</v>
      </c>
      <c r="U74">
        <v>3.7759</v>
      </c>
      <c r="V74">
        <v>2.7042000000000002</v>
      </c>
      <c r="W74">
        <v>1.7791999999999999</v>
      </c>
      <c r="X74">
        <v>1.8129999999999999</v>
      </c>
      <c r="Y74">
        <v>3.2837999999999998</v>
      </c>
      <c r="Z74">
        <v>2.8767</v>
      </c>
      <c r="AA74">
        <v>2.3683999999999998</v>
      </c>
      <c r="AB74">
        <v>2.4123999999999999</v>
      </c>
      <c r="AC74">
        <v>2.5489999999999999</v>
      </c>
      <c r="AD74">
        <v>1.9111</v>
      </c>
      <c r="AE74">
        <v>1.8478000000000001</v>
      </c>
      <c r="AF74">
        <v>2.5320999999999998</v>
      </c>
      <c r="AG74">
        <v>2.3584999999999998</v>
      </c>
      <c r="AH74">
        <v>1.9194</v>
      </c>
      <c r="AI74">
        <v>2.4422999999999999</v>
      </c>
      <c r="AJ74">
        <v>1.6835</v>
      </c>
      <c r="AK74">
        <v>1.6782999999999999</v>
      </c>
      <c r="AL74">
        <v>2.4443000000000001</v>
      </c>
      <c r="AM74">
        <v>2.1669</v>
      </c>
      <c r="AN74">
        <v>2.1867000000000001</v>
      </c>
      <c r="AO74">
        <v>2.4298999999999999</v>
      </c>
      <c r="AP74">
        <v>1.9051</v>
      </c>
      <c r="AQ74">
        <v>1.5670999999999999</v>
      </c>
      <c r="AR74">
        <v>2.8283999999999998</v>
      </c>
      <c r="AS74">
        <v>2.1438000000000001</v>
      </c>
      <c r="AT74">
        <v>2.0537999999999998</v>
      </c>
      <c r="AU74">
        <v>2.0823999999999998</v>
      </c>
      <c r="AV74">
        <v>2.4729000000000001</v>
      </c>
      <c r="AW74">
        <v>1.8388</v>
      </c>
      <c r="AX74">
        <v>1.736</v>
      </c>
      <c r="AY74">
        <v>3.5171999999999999</v>
      </c>
      <c r="AZ74">
        <v>2.6718000000000002</v>
      </c>
      <c r="BA74">
        <v>2.677</v>
      </c>
      <c r="BB74">
        <v>2.8593999999999999</v>
      </c>
      <c r="BC74">
        <v>2.2025999999999999</v>
      </c>
      <c r="BD74">
        <v>1.7087000000000001</v>
      </c>
      <c r="BE74">
        <v>1.9415</v>
      </c>
      <c r="BF74">
        <v>2.6427999999999998</v>
      </c>
      <c r="BG74">
        <v>2.1709000000000001</v>
      </c>
      <c r="BH74">
        <v>2.4430000000000001</v>
      </c>
      <c r="BI74">
        <v>4.3669000000000002</v>
      </c>
      <c r="BJ74">
        <v>3.2934000000000001</v>
      </c>
      <c r="BK74">
        <v>1.3862000000000001</v>
      </c>
      <c r="BL74">
        <v>2.6617999999999999</v>
      </c>
      <c r="BM74">
        <v>1.8833</v>
      </c>
      <c r="BN74">
        <v>2.4922</v>
      </c>
      <c r="BO74">
        <v>1.6414</v>
      </c>
      <c r="BP74">
        <v>7.1380999999999997</v>
      </c>
      <c r="BQ74">
        <v>1.4132</v>
      </c>
      <c r="BR74">
        <v>1.2262</v>
      </c>
      <c r="BS74">
        <v>2.1880999999999999</v>
      </c>
      <c r="BT74">
        <v>3.6093999999999999</v>
      </c>
      <c r="BU74">
        <v>2.7130999999999998</v>
      </c>
      <c r="BV74">
        <v>2.2162000000000002</v>
      </c>
      <c r="BW74">
        <v>1.4948999999999999</v>
      </c>
      <c r="BX74">
        <v>1.5777000000000001</v>
      </c>
      <c r="BY74">
        <v>2.5476999999999999</v>
      </c>
      <c r="BZ74">
        <v>2.9134000000000002</v>
      </c>
      <c r="CA74">
        <v>2.2404000000000002</v>
      </c>
      <c r="CB74">
        <v>1.6792</v>
      </c>
      <c r="CC74">
        <v>2.5592000000000001</v>
      </c>
      <c r="CD74">
        <v>3.1890999999999998</v>
      </c>
      <c r="CE74">
        <v>2.3292000000000002</v>
      </c>
      <c r="CF74">
        <v>2.6475</v>
      </c>
      <c r="CG74">
        <v>2.9243000000000001</v>
      </c>
      <c r="CH74">
        <v>2.1435</v>
      </c>
      <c r="CI74">
        <v>1.829</v>
      </c>
      <c r="CJ74">
        <v>3.4291</v>
      </c>
      <c r="CK74">
        <v>3.2416999999999998</v>
      </c>
      <c r="CL74">
        <v>3.4003000000000001</v>
      </c>
      <c r="CM74">
        <v>3.1566999999999998</v>
      </c>
      <c r="CN74">
        <v>3.7477999999999998</v>
      </c>
      <c r="CO74">
        <v>2.9293999999999998</v>
      </c>
      <c r="CP74">
        <v>2.0956999999999999</v>
      </c>
      <c r="CQ74">
        <v>4.4195000000000002</v>
      </c>
      <c r="CR74">
        <v>4.7865000000000002</v>
      </c>
      <c r="CS74">
        <v>4.5671999999999997</v>
      </c>
      <c r="CT74">
        <v>5.1181999999999999</v>
      </c>
      <c r="CU74">
        <v>4.1332000000000004</v>
      </c>
      <c r="CV74">
        <v>4.4122000000000003</v>
      </c>
      <c r="CW74">
        <v>5.1181999999999999</v>
      </c>
      <c r="CX74">
        <v>5.2491000000000003</v>
      </c>
      <c r="CY74">
        <v>5.1223000000000001</v>
      </c>
      <c r="CZ74">
        <v>5.1330999999999998</v>
      </c>
      <c r="DA74">
        <v>5.4435000000000002</v>
      </c>
      <c r="DB74">
        <v>4.7191999999999998</v>
      </c>
      <c r="DC74">
        <v>4.1345000000000001</v>
      </c>
      <c r="DD74">
        <v>5.2751999999999999</v>
      </c>
      <c r="DE74">
        <v>5.0594999999999999</v>
      </c>
      <c r="DF74">
        <v>5.157</v>
      </c>
      <c r="DG74">
        <v>5.3071000000000002</v>
      </c>
      <c r="DH74">
        <v>5.4657</v>
      </c>
      <c r="DI74">
        <v>4.7218999999999998</v>
      </c>
      <c r="DJ74">
        <v>4.9070999999999998</v>
      </c>
      <c r="DK74">
        <v>5.093</v>
      </c>
      <c r="DL74">
        <v>5.9629000000000003</v>
      </c>
      <c r="DM74">
        <v>5.5133000000000001</v>
      </c>
      <c r="DN74">
        <v>5.9207000000000001</v>
      </c>
      <c r="DO74">
        <v>5.3440000000000003</v>
      </c>
      <c r="DP74">
        <v>5.4001000000000001</v>
      </c>
      <c r="DQ74">
        <v>5.4062000000000001</v>
      </c>
      <c r="DR74">
        <v>4.4744999999999999</v>
      </c>
      <c r="DS74">
        <v>5.9622999999999999</v>
      </c>
      <c r="DT74">
        <v>6.0709999999999997</v>
      </c>
      <c r="DU74">
        <v>6.0522999999999998</v>
      </c>
      <c r="DV74">
        <v>5.7144000000000004</v>
      </c>
      <c r="DW74">
        <v>5.4911000000000003</v>
      </c>
      <c r="DX74">
        <v>6.2504999999999997</v>
      </c>
      <c r="DY74">
        <v>6.1471999999999998</v>
      </c>
      <c r="DZ74">
        <v>6.0301999999999998</v>
      </c>
      <c r="EA74">
        <v>6.0176999999999996</v>
      </c>
      <c r="EB74">
        <v>4.6455000000000002</v>
      </c>
      <c r="EC74">
        <v>4.0278999999999998</v>
      </c>
      <c r="ED74">
        <v>2.6747000000000001</v>
      </c>
      <c r="EE74">
        <v>3.5825</v>
      </c>
      <c r="EF74">
        <v>3.5625</v>
      </c>
      <c r="EG74">
        <v>3.7065999999999999</v>
      </c>
      <c r="EH74">
        <v>3.9792000000000001</v>
      </c>
      <c r="EI74">
        <v>3.4430999999999998</v>
      </c>
      <c r="EJ74">
        <v>3.4155000000000002</v>
      </c>
      <c r="EK74">
        <v>4.3940999999999999</v>
      </c>
      <c r="EL74">
        <v>3.4376000000000002</v>
      </c>
      <c r="EM74">
        <v>3.5579000000000001</v>
      </c>
      <c r="EN74">
        <v>2.6173999999999999</v>
      </c>
      <c r="EO74">
        <v>3.6661000000000001</v>
      </c>
      <c r="EP74">
        <v>3.2029999999999998</v>
      </c>
      <c r="EQ74">
        <v>3.1162999999999998</v>
      </c>
      <c r="ER74">
        <v>2.8645999999999998</v>
      </c>
      <c r="ES74">
        <v>2.8187000000000002</v>
      </c>
      <c r="ET74">
        <v>2.5493999999999999</v>
      </c>
      <c r="EU74">
        <v>2.3037999999999998</v>
      </c>
      <c r="EV74">
        <v>2.6446999999999998</v>
      </c>
      <c r="EW74">
        <v>2.4104000000000001</v>
      </c>
      <c r="EX74">
        <v>2.7544</v>
      </c>
      <c r="EY74">
        <v>4.0125999999999999</v>
      </c>
      <c r="EZ74">
        <v>2.4826999999999999</v>
      </c>
      <c r="FA74">
        <v>3.3050000000000002</v>
      </c>
      <c r="FB74">
        <v>3.9750999999999999</v>
      </c>
      <c r="FC74">
        <v>4.5167999999999999</v>
      </c>
      <c r="FD74">
        <v>4.0464000000000002</v>
      </c>
      <c r="FE74">
        <v>4.1509</v>
      </c>
      <c r="FF74">
        <v>3.9407999999999999</v>
      </c>
      <c r="FG74">
        <v>3.2641</v>
      </c>
      <c r="FH74">
        <v>3.4714</v>
      </c>
      <c r="FI74">
        <v>3.9967999999999999</v>
      </c>
      <c r="FJ74">
        <v>3.6019000000000001</v>
      </c>
      <c r="FK74">
        <v>3.9752999999999998</v>
      </c>
      <c r="FL74">
        <v>4.2638999999999996</v>
      </c>
      <c r="FM74">
        <v>2.4622000000000002</v>
      </c>
      <c r="FN74">
        <v>3.2378</v>
      </c>
      <c r="FO74">
        <v>3.1480000000000001</v>
      </c>
      <c r="FP74">
        <v>3.3187000000000002</v>
      </c>
      <c r="FQ74">
        <v>3.4805999999999999</v>
      </c>
      <c r="FR74">
        <v>4.5198999999999998</v>
      </c>
      <c r="FS74">
        <v>4.5875000000000004</v>
      </c>
      <c r="FT74">
        <v>2.6816</v>
      </c>
      <c r="FU74">
        <v>3.8515999999999999</v>
      </c>
      <c r="FV74">
        <v>3.1261000000000001</v>
      </c>
      <c r="FW74">
        <v>4.3887999999999998</v>
      </c>
      <c r="FX74">
        <v>3.3188</v>
      </c>
      <c r="FY74">
        <v>4.3635000000000002</v>
      </c>
      <c r="FZ74">
        <v>4.0190000000000001</v>
      </c>
      <c r="GA74">
        <v>2.6920000000000002</v>
      </c>
      <c r="GB74">
        <v>3.6002999999999998</v>
      </c>
      <c r="GC74">
        <v>3.4268999999999998</v>
      </c>
      <c r="GD74">
        <v>4.0842000000000001</v>
      </c>
      <c r="GE74">
        <v>4.5533000000000001</v>
      </c>
      <c r="GF74">
        <v>4.5484999999999998</v>
      </c>
      <c r="GG74">
        <v>4.3933</v>
      </c>
      <c r="GH74">
        <v>5.0376000000000003</v>
      </c>
      <c r="GI74">
        <v>5.2960000000000003</v>
      </c>
      <c r="GJ74">
        <v>5.2103999999999999</v>
      </c>
      <c r="GK74">
        <v>5.4581</v>
      </c>
      <c r="GL74">
        <v>4.5068999999999999</v>
      </c>
      <c r="GM74">
        <v>4.4151999999999996</v>
      </c>
      <c r="GN74">
        <v>4.2827000000000002</v>
      </c>
      <c r="GO74">
        <v>5.4466999999999999</v>
      </c>
      <c r="GP74">
        <v>6.1082999999999998</v>
      </c>
      <c r="GQ74">
        <v>5.8852000000000002</v>
      </c>
      <c r="GR74">
        <v>5.8489000000000004</v>
      </c>
      <c r="GS74">
        <v>5.4016999999999999</v>
      </c>
      <c r="GT74">
        <v>4.9192</v>
      </c>
      <c r="GU74">
        <v>4.3471000000000002</v>
      </c>
      <c r="GV74">
        <v>5.4055</v>
      </c>
      <c r="GW74">
        <v>5.4779999999999998</v>
      </c>
      <c r="GX74">
        <v>5.7380000000000004</v>
      </c>
      <c r="GY74">
        <v>5.2538999999999998</v>
      </c>
      <c r="GZ74">
        <v>5.6162000000000001</v>
      </c>
      <c r="HA74">
        <v>5.1108000000000002</v>
      </c>
      <c r="HB74">
        <v>4.6242000000000001</v>
      </c>
      <c r="HC74">
        <v>5.9410999999999996</v>
      </c>
      <c r="HD74">
        <v>6.3696000000000002</v>
      </c>
      <c r="HE74">
        <v>6.2778</v>
      </c>
      <c r="HF74">
        <v>5.5349000000000004</v>
      </c>
      <c r="HG74">
        <v>5.0014000000000003</v>
      </c>
      <c r="HH74">
        <v>6.0850999999999997</v>
      </c>
      <c r="HI74">
        <v>5.9916999999999998</v>
      </c>
      <c r="HJ74">
        <v>5.7935999999999996</v>
      </c>
      <c r="HK74">
        <v>5.3529</v>
      </c>
      <c r="HL74">
        <v>4.9447000000000001</v>
      </c>
      <c r="HM74">
        <v>5.7927999999999997</v>
      </c>
      <c r="HN74">
        <v>6.1161000000000003</v>
      </c>
      <c r="HO74">
        <v>6.4839000000000002</v>
      </c>
      <c r="HP74">
        <v>5.7965999999999998</v>
      </c>
      <c r="HQ74">
        <v>5.2636000000000003</v>
      </c>
      <c r="HR74">
        <v>4.8461999999999996</v>
      </c>
      <c r="HS74">
        <v>6.2351999999999999</v>
      </c>
      <c r="HT74">
        <v>5.9588000000000001</v>
      </c>
      <c r="HU74">
        <v>5.4394</v>
      </c>
      <c r="HV74">
        <v>6.3090000000000002</v>
      </c>
      <c r="HW74">
        <v>5.4181999999999997</v>
      </c>
      <c r="HX74">
        <v>4.2893999999999997</v>
      </c>
      <c r="HY74">
        <v>4.5366</v>
      </c>
      <c r="HZ74">
        <v>4.6871999999999998</v>
      </c>
      <c r="IA74">
        <v>4.7830000000000004</v>
      </c>
      <c r="IB74">
        <v>4.8917999999999999</v>
      </c>
      <c r="IC74">
        <v>5.3131000000000004</v>
      </c>
      <c r="ID74">
        <v>4.2389999999999999</v>
      </c>
      <c r="IE74">
        <v>2.7896999999999998</v>
      </c>
      <c r="IF74">
        <v>4.4774000000000003</v>
      </c>
      <c r="IG74">
        <v>3.4531000000000001</v>
      </c>
      <c r="IH74">
        <v>3.3279999999999998</v>
      </c>
      <c r="II74">
        <v>3.4823</v>
      </c>
      <c r="IJ74">
        <v>2.6970000000000001</v>
      </c>
      <c r="IK74">
        <v>2.3915000000000002</v>
      </c>
      <c r="IL74">
        <v>2.9133</v>
      </c>
      <c r="IM74">
        <v>3.3932000000000002</v>
      </c>
      <c r="IN74">
        <v>2.9803000000000002</v>
      </c>
      <c r="IO74">
        <v>4.7358000000000002</v>
      </c>
      <c r="IP74">
        <v>2.7134999999999998</v>
      </c>
      <c r="IQ74">
        <v>3.9371999999999998</v>
      </c>
      <c r="IR74">
        <v>3.7505000000000002</v>
      </c>
      <c r="IS74">
        <v>4.8094999999999999</v>
      </c>
      <c r="IT74">
        <v>5.0609999999999999</v>
      </c>
      <c r="IU74">
        <v>5.1397000000000004</v>
      </c>
      <c r="IV74">
        <v>5.1315999999999997</v>
      </c>
      <c r="IW74">
        <v>5.3022</v>
      </c>
      <c r="IX74">
        <v>4.6460999999999997</v>
      </c>
      <c r="IY74">
        <v>4.2150999999999996</v>
      </c>
      <c r="IZ74">
        <v>4.8571999999999997</v>
      </c>
      <c r="JA74">
        <v>5.41</v>
      </c>
      <c r="JB74">
        <v>5.1839000000000004</v>
      </c>
      <c r="JC74">
        <v>5.3216999999999999</v>
      </c>
      <c r="JD74">
        <v>5.2321</v>
      </c>
      <c r="JE74">
        <v>2.7248000000000001</v>
      </c>
      <c r="JF74">
        <v>2.8184999999999998</v>
      </c>
      <c r="JG74">
        <v>3.1678999999999999</v>
      </c>
      <c r="JH74">
        <v>2.9081999999999999</v>
      </c>
      <c r="JI74">
        <v>2.1627000000000001</v>
      </c>
      <c r="JJ74">
        <v>2.2991999999999999</v>
      </c>
      <c r="JK74">
        <v>2.4401999999999999</v>
      </c>
      <c r="JL74">
        <v>2.5112999999999999</v>
      </c>
      <c r="JM74">
        <v>2.8599000000000001</v>
      </c>
      <c r="JN74">
        <v>5.5369999999999999</v>
      </c>
      <c r="JO74">
        <v>2.8460999999999999</v>
      </c>
      <c r="JP74">
        <v>2.5230999999999999</v>
      </c>
      <c r="JQ74">
        <v>2.6909000000000001</v>
      </c>
      <c r="JR74">
        <v>2.9140000000000001</v>
      </c>
      <c r="JS74">
        <v>2.9451999999999998</v>
      </c>
      <c r="JT74">
        <v>3.1147</v>
      </c>
      <c r="JU74">
        <v>3.2804000000000002</v>
      </c>
      <c r="JV74">
        <v>2.8389000000000002</v>
      </c>
      <c r="JW74">
        <v>4.6285999999999996</v>
      </c>
      <c r="JX74">
        <v>4.8023999999999996</v>
      </c>
      <c r="JY74">
        <v>4.0023</v>
      </c>
      <c r="JZ74">
        <v>4.1029</v>
      </c>
      <c r="KA74">
        <v>5.2027000000000001</v>
      </c>
      <c r="KB74">
        <v>4.6889000000000003</v>
      </c>
      <c r="KC74">
        <v>5.2808000000000002</v>
      </c>
      <c r="KD74">
        <v>4.8545999999999996</v>
      </c>
      <c r="KE74">
        <v>5.0378999999999996</v>
      </c>
      <c r="KF74">
        <v>3.9868999999999999</v>
      </c>
      <c r="KG74">
        <v>3.7284000000000002</v>
      </c>
      <c r="KH74">
        <v>4.7413999999999996</v>
      </c>
      <c r="KI74">
        <v>4.5491000000000001</v>
      </c>
      <c r="KJ74">
        <v>4.2659000000000002</v>
      </c>
      <c r="KK74">
        <v>5.5465999999999998</v>
      </c>
      <c r="KL74">
        <v>4.7873000000000001</v>
      </c>
      <c r="KM74">
        <v>3.7547999999999999</v>
      </c>
      <c r="KN74">
        <v>3.8399000000000001</v>
      </c>
      <c r="KO74">
        <v>5.3914999999999997</v>
      </c>
      <c r="KP74">
        <v>4.7332999999999998</v>
      </c>
      <c r="KQ74">
        <v>4.4405999999999999</v>
      </c>
      <c r="KR74">
        <v>4.3071999999999999</v>
      </c>
      <c r="KS74">
        <v>3.33</v>
      </c>
      <c r="KT74">
        <v>3.4988999999999999</v>
      </c>
      <c r="KU74">
        <v>4.2271999999999998</v>
      </c>
      <c r="KV74">
        <v>3.8311000000000002</v>
      </c>
      <c r="KW74">
        <v>3.6006</v>
      </c>
      <c r="KX74">
        <v>4.2388000000000003</v>
      </c>
      <c r="KY74">
        <v>2.8778000000000001</v>
      </c>
      <c r="KZ74">
        <v>2.9727999999999999</v>
      </c>
      <c r="LA74">
        <v>3.7212000000000001</v>
      </c>
      <c r="LB74">
        <v>3.6585999999999999</v>
      </c>
      <c r="LC74">
        <v>3.6337999999999999</v>
      </c>
      <c r="LD74">
        <v>3.6920999999999999</v>
      </c>
      <c r="LE74">
        <v>3.2126000000000001</v>
      </c>
      <c r="LF74">
        <v>2.8384999999999998</v>
      </c>
      <c r="LG74">
        <v>3.2004999999999999</v>
      </c>
      <c r="LH74">
        <v>4.5418000000000003</v>
      </c>
      <c r="LI74">
        <v>3.1381999999999999</v>
      </c>
      <c r="LJ74">
        <v>3.0062000000000002</v>
      </c>
      <c r="LK74">
        <v>3.2538999999999998</v>
      </c>
      <c r="LL74">
        <v>3.4805999999999999</v>
      </c>
    </row>
    <row r="75" spans="1:324">
      <c r="A75">
        <v>74</v>
      </c>
      <c r="B75">
        <v>3.18</v>
      </c>
      <c r="C75">
        <v>2.5133999999999999</v>
      </c>
      <c r="D75">
        <v>2.4483000000000001</v>
      </c>
      <c r="E75">
        <v>3.05</v>
      </c>
      <c r="F75">
        <v>2.9350999999999998</v>
      </c>
      <c r="G75">
        <v>2.7694999999999999</v>
      </c>
      <c r="H75">
        <v>3.2692999999999999</v>
      </c>
      <c r="I75">
        <v>2.6913</v>
      </c>
      <c r="J75">
        <v>3.1839</v>
      </c>
      <c r="K75">
        <v>2.5398000000000001</v>
      </c>
      <c r="L75">
        <v>2.9615999999999998</v>
      </c>
      <c r="M75">
        <v>2.7519999999999998</v>
      </c>
      <c r="N75">
        <v>3.0503</v>
      </c>
      <c r="O75">
        <v>3.5081000000000002</v>
      </c>
      <c r="P75">
        <v>2.4403000000000001</v>
      </c>
      <c r="Q75">
        <v>2.8610000000000002</v>
      </c>
      <c r="R75">
        <v>2.0922000000000001</v>
      </c>
      <c r="S75">
        <v>2.8805999999999998</v>
      </c>
      <c r="T75">
        <v>2.7795000000000001</v>
      </c>
      <c r="U75">
        <v>3.9171</v>
      </c>
      <c r="V75">
        <v>2.8873000000000002</v>
      </c>
      <c r="W75">
        <v>2.0150999999999999</v>
      </c>
      <c r="X75">
        <v>1.9665999999999999</v>
      </c>
      <c r="Y75">
        <v>3.3256999999999999</v>
      </c>
      <c r="Z75">
        <v>2.9392</v>
      </c>
      <c r="AA75">
        <v>2.5316000000000001</v>
      </c>
      <c r="AB75">
        <v>2.3948999999999998</v>
      </c>
      <c r="AC75">
        <v>2.5087999999999999</v>
      </c>
      <c r="AD75">
        <v>2.0592000000000001</v>
      </c>
      <c r="AE75">
        <v>2.0026999999999999</v>
      </c>
      <c r="AF75">
        <v>2.6307999999999998</v>
      </c>
      <c r="AG75">
        <v>2.5451000000000001</v>
      </c>
      <c r="AH75">
        <v>2.0773999999999999</v>
      </c>
      <c r="AI75">
        <v>2.6040000000000001</v>
      </c>
      <c r="AJ75">
        <v>1.8626</v>
      </c>
      <c r="AK75">
        <v>1.8107</v>
      </c>
      <c r="AL75">
        <v>2.6113</v>
      </c>
      <c r="AM75">
        <v>2.3424999999999998</v>
      </c>
      <c r="AN75">
        <v>2.3416999999999999</v>
      </c>
      <c r="AO75">
        <v>2.5346000000000002</v>
      </c>
      <c r="AP75">
        <v>2.1335000000000002</v>
      </c>
      <c r="AQ75">
        <v>1.7083999999999999</v>
      </c>
      <c r="AR75">
        <v>2.8957000000000002</v>
      </c>
      <c r="AS75">
        <v>2.2637999999999998</v>
      </c>
      <c r="AT75">
        <v>2.2200000000000002</v>
      </c>
      <c r="AU75">
        <v>2.2052999999999998</v>
      </c>
      <c r="AV75">
        <v>2.5156999999999998</v>
      </c>
      <c r="AW75">
        <v>1.9799</v>
      </c>
      <c r="AX75">
        <v>1.8805000000000001</v>
      </c>
      <c r="AY75">
        <v>3.5225</v>
      </c>
      <c r="AZ75">
        <v>2.7479</v>
      </c>
      <c r="BA75">
        <v>2.6903999999999999</v>
      </c>
      <c r="BB75">
        <v>2.9796</v>
      </c>
      <c r="BC75">
        <v>2.3102</v>
      </c>
      <c r="BD75">
        <v>1.8396999999999999</v>
      </c>
      <c r="BE75">
        <v>2.0768</v>
      </c>
      <c r="BF75">
        <v>2.7246999999999999</v>
      </c>
      <c r="BG75">
        <v>2.2410000000000001</v>
      </c>
      <c r="BH75">
        <v>2.5743</v>
      </c>
      <c r="BI75">
        <v>4.2996999999999996</v>
      </c>
      <c r="BJ75">
        <v>3.2736999999999998</v>
      </c>
      <c r="BK75">
        <v>1.482</v>
      </c>
      <c r="BL75">
        <v>2.7683</v>
      </c>
      <c r="BM75">
        <v>1.9403999999999999</v>
      </c>
      <c r="BN75">
        <v>2.5718000000000001</v>
      </c>
      <c r="BO75">
        <v>1.7041999999999999</v>
      </c>
      <c r="BP75">
        <v>7.2191000000000001</v>
      </c>
      <c r="BQ75">
        <v>1.5579000000000001</v>
      </c>
      <c r="BR75">
        <v>1.3212999999999999</v>
      </c>
      <c r="BS75">
        <v>2.2206000000000001</v>
      </c>
      <c r="BT75">
        <v>3.6251000000000002</v>
      </c>
      <c r="BU75">
        <v>2.6625000000000001</v>
      </c>
      <c r="BV75">
        <v>2.3473000000000002</v>
      </c>
      <c r="BW75">
        <v>1.5912999999999999</v>
      </c>
      <c r="BX75">
        <v>1.7058</v>
      </c>
      <c r="BY75">
        <v>2.5602999999999998</v>
      </c>
      <c r="BZ75">
        <v>2.9352999999999998</v>
      </c>
      <c r="CA75">
        <v>2.2692000000000001</v>
      </c>
      <c r="CB75">
        <v>1.7410000000000001</v>
      </c>
      <c r="CC75">
        <v>2.5596000000000001</v>
      </c>
      <c r="CD75">
        <v>3.2265000000000001</v>
      </c>
      <c r="CE75">
        <v>2.351</v>
      </c>
      <c r="CF75">
        <v>2.6924999999999999</v>
      </c>
      <c r="CG75">
        <v>3.0623</v>
      </c>
      <c r="CH75">
        <v>2.2406000000000001</v>
      </c>
      <c r="CI75">
        <v>1.9520999999999999</v>
      </c>
      <c r="CJ75">
        <v>3.444</v>
      </c>
      <c r="CK75">
        <v>3.2805</v>
      </c>
      <c r="CL75">
        <v>3.4441000000000002</v>
      </c>
      <c r="CM75">
        <v>3.1661000000000001</v>
      </c>
      <c r="CN75">
        <v>3.7618999999999998</v>
      </c>
      <c r="CO75">
        <v>3.0043000000000002</v>
      </c>
      <c r="CP75">
        <v>2.2648999999999999</v>
      </c>
      <c r="CQ75">
        <v>4.4249000000000001</v>
      </c>
      <c r="CR75">
        <v>4.8737000000000004</v>
      </c>
      <c r="CS75">
        <v>4.7117000000000004</v>
      </c>
      <c r="CT75">
        <v>5.2363999999999997</v>
      </c>
      <c r="CU75">
        <v>4.2436999999999996</v>
      </c>
      <c r="CV75">
        <v>4.6272000000000002</v>
      </c>
      <c r="CW75">
        <v>5.1820000000000004</v>
      </c>
      <c r="CX75">
        <v>5.3221999999999996</v>
      </c>
      <c r="CY75">
        <v>5.1981000000000002</v>
      </c>
      <c r="CZ75">
        <v>5.2305000000000001</v>
      </c>
      <c r="DA75">
        <v>5.556</v>
      </c>
      <c r="DB75">
        <v>4.9103000000000003</v>
      </c>
      <c r="DC75">
        <v>4.3491999999999997</v>
      </c>
      <c r="DD75">
        <v>5.3731</v>
      </c>
      <c r="DE75">
        <v>5.1169000000000002</v>
      </c>
      <c r="DF75">
        <v>5.2119999999999997</v>
      </c>
      <c r="DG75">
        <v>5.4218000000000002</v>
      </c>
      <c r="DH75">
        <v>5.5846</v>
      </c>
      <c r="DI75">
        <v>4.9088000000000003</v>
      </c>
      <c r="DJ75">
        <v>5.0743</v>
      </c>
      <c r="DK75">
        <v>5.1757</v>
      </c>
      <c r="DL75">
        <v>6.0210999999999997</v>
      </c>
      <c r="DM75">
        <v>5.5959000000000003</v>
      </c>
      <c r="DN75">
        <v>5.9866999999999999</v>
      </c>
      <c r="DO75">
        <v>5.4568000000000003</v>
      </c>
      <c r="DP75">
        <v>5.5595999999999997</v>
      </c>
      <c r="DQ75">
        <v>5.5913000000000004</v>
      </c>
      <c r="DR75">
        <v>4.5895999999999999</v>
      </c>
      <c r="DS75">
        <v>6.0053999999999998</v>
      </c>
      <c r="DT75">
        <v>6.117</v>
      </c>
      <c r="DU75">
        <v>6.1123000000000003</v>
      </c>
      <c r="DV75">
        <v>5.8861999999999997</v>
      </c>
      <c r="DW75">
        <v>5.69</v>
      </c>
      <c r="DX75">
        <v>6.2992999999999997</v>
      </c>
      <c r="DY75">
        <v>6.1898999999999997</v>
      </c>
      <c r="DZ75">
        <v>6.0704000000000002</v>
      </c>
      <c r="EA75">
        <v>6.0530999999999997</v>
      </c>
      <c r="EB75">
        <v>4.6382000000000003</v>
      </c>
      <c r="EC75">
        <v>4.1768999999999998</v>
      </c>
      <c r="ED75">
        <v>2.8228</v>
      </c>
      <c r="EE75">
        <v>3.6019999999999999</v>
      </c>
      <c r="EF75">
        <v>3.6034999999999999</v>
      </c>
      <c r="EG75">
        <v>3.7519</v>
      </c>
      <c r="EH75">
        <v>4.0890000000000004</v>
      </c>
      <c r="EI75">
        <v>3.6160999999999999</v>
      </c>
      <c r="EJ75">
        <v>3.56</v>
      </c>
      <c r="EK75">
        <v>4.4621000000000004</v>
      </c>
      <c r="EL75">
        <v>3.5063</v>
      </c>
      <c r="EM75">
        <v>3.6604000000000001</v>
      </c>
      <c r="EN75">
        <v>2.7086999999999999</v>
      </c>
      <c r="EO75">
        <v>3.7339000000000002</v>
      </c>
      <c r="EP75">
        <v>3.2528000000000001</v>
      </c>
      <c r="EQ75">
        <v>3.2347000000000001</v>
      </c>
      <c r="ER75">
        <v>3.0188999999999999</v>
      </c>
      <c r="ES75">
        <v>2.9043999999999999</v>
      </c>
      <c r="ET75">
        <v>2.6276999999999999</v>
      </c>
      <c r="EU75">
        <v>2.3414999999999999</v>
      </c>
      <c r="EV75">
        <v>2.7120000000000002</v>
      </c>
      <c r="EW75">
        <v>2.4519000000000002</v>
      </c>
      <c r="EX75">
        <v>2.7984</v>
      </c>
      <c r="EY75">
        <v>4.0532000000000004</v>
      </c>
      <c r="EZ75">
        <v>2.6257999999999999</v>
      </c>
      <c r="FA75">
        <v>3.4180999999999999</v>
      </c>
      <c r="FB75">
        <v>4.0260999999999996</v>
      </c>
      <c r="FC75">
        <v>4.5838999999999999</v>
      </c>
      <c r="FD75">
        <v>4.0761000000000003</v>
      </c>
      <c r="FE75">
        <v>4.1942000000000004</v>
      </c>
      <c r="FF75">
        <v>4.0452000000000004</v>
      </c>
      <c r="FG75">
        <v>3.4073000000000002</v>
      </c>
      <c r="FH75">
        <v>3.7441</v>
      </c>
      <c r="FI75">
        <v>4.077</v>
      </c>
      <c r="FJ75">
        <v>3.7185999999999999</v>
      </c>
      <c r="FK75">
        <v>4.0671999999999997</v>
      </c>
      <c r="FL75">
        <v>4.3014000000000001</v>
      </c>
      <c r="FM75">
        <v>2.5682</v>
      </c>
      <c r="FN75">
        <v>3.4714999999999998</v>
      </c>
      <c r="FO75">
        <v>3.1718000000000002</v>
      </c>
      <c r="FP75">
        <v>3.3142999999999998</v>
      </c>
      <c r="FQ75">
        <v>3.5026000000000002</v>
      </c>
      <c r="FR75">
        <v>4.4602000000000004</v>
      </c>
      <c r="FS75">
        <v>4.5138999999999996</v>
      </c>
      <c r="FT75">
        <v>2.8001</v>
      </c>
      <c r="FU75">
        <v>3.8188</v>
      </c>
      <c r="FV75">
        <v>3.157</v>
      </c>
      <c r="FW75">
        <v>4.3175999999999997</v>
      </c>
      <c r="FX75">
        <v>3.3249</v>
      </c>
      <c r="FY75">
        <v>4.2645999999999997</v>
      </c>
      <c r="FZ75">
        <v>4.0666000000000002</v>
      </c>
      <c r="GA75">
        <v>2.7199</v>
      </c>
      <c r="GB75">
        <v>3.6082000000000001</v>
      </c>
      <c r="GC75">
        <v>3.42</v>
      </c>
      <c r="GD75">
        <v>4.0686</v>
      </c>
      <c r="GE75">
        <v>4.4283999999999999</v>
      </c>
      <c r="GF75">
        <v>4.5350999999999999</v>
      </c>
      <c r="GG75">
        <v>4.4617000000000004</v>
      </c>
      <c r="GH75">
        <v>4.8894000000000002</v>
      </c>
      <c r="GI75">
        <v>5.2285000000000004</v>
      </c>
      <c r="GJ75">
        <v>5.1345000000000001</v>
      </c>
      <c r="GK75">
        <v>5.3691000000000004</v>
      </c>
      <c r="GL75">
        <v>4.4756999999999998</v>
      </c>
      <c r="GM75">
        <v>4.4992000000000001</v>
      </c>
      <c r="GN75">
        <v>4.2858000000000001</v>
      </c>
      <c r="GO75">
        <v>5.3658999999999999</v>
      </c>
      <c r="GP75">
        <v>5.9787999999999997</v>
      </c>
      <c r="GQ75">
        <v>5.7747999999999999</v>
      </c>
      <c r="GR75">
        <v>5.6641000000000004</v>
      </c>
      <c r="GS75">
        <v>5.3080999999999996</v>
      </c>
      <c r="GT75">
        <v>4.9173999999999998</v>
      </c>
      <c r="GU75">
        <v>4.3291000000000004</v>
      </c>
      <c r="GV75">
        <v>5.3023999999999996</v>
      </c>
      <c r="GW75">
        <v>5.3646000000000003</v>
      </c>
      <c r="GX75">
        <v>5.5724999999999998</v>
      </c>
      <c r="GY75">
        <v>5.1382000000000003</v>
      </c>
      <c r="GZ75">
        <v>5.4732000000000003</v>
      </c>
      <c r="HA75">
        <v>5.0629</v>
      </c>
      <c r="HB75">
        <v>4.6563999999999997</v>
      </c>
      <c r="HC75">
        <v>5.7365000000000004</v>
      </c>
      <c r="HD75">
        <v>6.1778000000000004</v>
      </c>
      <c r="HE75">
        <v>6.0522</v>
      </c>
      <c r="HF75">
        <v>5.4732000000000003</v>
      </c>
      <c r="HG75">
        <v>4.9889999999999999</v>
      </c>
      <c r="HH75">
        <v>5.9382000000000001</v>
      </c>
      <c r="HI75">
        <v>5.7370000000000001</v>
      </c>
      <c r="HJ75">
        <v>5.6553000000000004</v>
      </c>
      <c r="HK75">
        <v>5.3428000000000004</v>
      </c>
      <c r="HL75">
        <v>4.9100999999999999</v>
      </c>
      <c r="HM75">
        <v>5.6490999999999998</v>
      </c>
      <c r="HN75">
        <v>5.9996999999999998</v>
      </c>
      <c r="HO75">
        <v>6.2507000000000001</v>
      </c>
      <c r="HP75">
        <v>5.6661999999999999</v>
      </c>
      <c r="HQ75">
        <v>5.2784000000000004</v>
      </c>
      <c r="HR75">
        <v>4.8872999999999998</v>
      </c>
      <c r="HS75">
        <v>6.0547000000000004</v>
      </c>
      <c r="HT75">
        <v>5.7683999999999997</v>
      </c>
      <c r="HU75">
        <v>5.2530000000000001</v>
      </c>
      <c r="HV75">
        <v>6.0717999999999996</v>
      </c>
      <c r="HW75">
        <v>5.2682000000000002</v>
      </c>
      <c r="HX75">
        <v>4.2811000000000003</v>
      </c>
      <c r="HY75">
        <v>4.4427000000000003</v>
      </c>
      <c r="HZ75">
        <v>4.5823999999999998</v>
      </c>
      <c r="IA75">
        <v>4.6649000000000003</v>
      </c>
      <c r="IB75">
        <v>4.6997</v>
      </c>
      <c r="IC75">
        <v>5.0892999999999997</v>
      </c>
      <c r="ID75">
        <v>4.1764999999999999</v>
      </c>
      <c r="IE75">
        <v>2.8401999999999998</v>
      </c>
      <c r="IF75">
        <v>4.3170999999999999</v>
      </c>
      <c r="IG75">
        <v>3.4371</v>
      </c>
      <c r="IH75">
        <v>3.3170999999999999</v>
      </c>
      <c r="II75">
        <v>3.4893999999999998</v>
      </c>
      <c r="IJ75">
        <v>2.7193999999999998</v>
      </c>
      <c r="IK75">
        <v>2.3828</v>
      </c>
      <c r="IL75">
        <v>2.9392</v>
      </c>
      <c r="IM75">
        <v>3.4451000000000001</v>
      </c>
      <c r="IN75">
        <v>2.9971000000000001</v>
      </c>
      <c r="IO75">
        <v>4.6546000000000003</v>
      </c>
      <c r="IP75">
        <v>2.7240000000000002</v>
      </c>
      <c r="IQ75">
        <v>3.9218999999999999</v>
      </c>
      <c r="IR75">
        <v>3.7658</v>
      </c>
      <c r="IS75">
        <v>4.7900999999999998</v>
      </c>
      <c r="IT75">
        <v>5.0057</v>
      </c>
      <c r="IU75">
        <v>5.0778999999999996</v>
      </c>
      <c r="IV75">
        <v>5.0458999999999996</v>
      </c>
      <c r="IW75">
        <v>5.1676000000000002</v>
      </c>
      <c r="IX75">
        <v>4.6761999999999997</v>
      </c>
      <c r="IY75">
        <v>4.3075999999999999</v>
      </c>
      <c r="IZ75">
        <v>4.8914</v>
      </c>
      <c r="JA75">
        <v>5.3442999999999996</v>
      </c>
      <c r="JB75">
        <v>5.1059999999999999</v>
      </c>
      <c r="JC75">
        <v>5.2209000000000003</v>
      </c>
      <c r="JD75">
        <v>5.1109999999999998</v>
      </c>
      <c r="JE75">
        <v>2.7673000000000001</v>
      </c>
      <c r="JF75">
        <v>2.7985000000000002</v>
      </c>
      <c r="JG75">
        <v>3.1907999999999999</v>
      </c>
      <c r="JH75">
        <v>2.9060000000000001</v>
      </c>
      <c r="JI75">
        <v>2.2231999999999998</v>
      </c>
      <c r="JJ75">
        <v>2.3637999999999999</v>
      </c>
      <c r="JK75">
        <v>2.4695</v>
      </c>
      <c r="JL75">
        <v>2.5779000000000001</v>
      </c>
      <c r="JM75">
        <v>2.8997999999999999</v>
      </c>
      <c r="JN75">
        <v>5.4992000000000001</v>
      </c>
      <c r="JO75">
        <v>2.8834</v>
      </c>
      <c r="JP75">
        <v>2.5415000000000001</v>
      </c>
      <c r="JQ75">
        <v>2.7359</v>
      </c>
      <c r="JR75">
        <v>2.9481000000000002</v>
      </c>
      <c r="JS75">
        <v>2.9561000000000002</v>
      </c>
      <c r="JT75">
        <v>3.1133000000000002</v>
      </c>
      <c r="JU75">
        <v>3.2614000000000001</v>
      </c>
      <c r="JV75">
        <v>2.9384999999999999</v>
      </c>
      <c r="JW75">
        <v>4.6496000000000004</v>
      </c>
      <c r="JX75">
        <v>4.7845000000000004</v>
      </c>
      <c r="JY75">
        <v>4.1135999999999999</v>
      </c>
      <c r="JZ75">
        <v>4.1795999999999998</v>
      </c>
      <c r="KA75">
        <v>5.2047999999999996</v>
      </c>
      <c r="KB75">
        <v>4.7131999999999996</v>
      </c>
      <c r="KC75">
        <v>5.2095000000000002</v>
      </c>
      <c r="KD75">
        <v>4.8224</v>
      </c>
      <c r="KE75">
        <v>5.0258000000000003</v>
      </c>
      <c r="KF75">
        <v>4.1736000000000004</v>
      </c>
      <c r="KG75">
        <v>3.8525</v>
      </c>
      <c r="KH75">
        <v>4.7682000000000002</v>
      </c>
      <c r="KI75">
        <v>4.5644</v>
      </c>
      <c r="KJ75">
        <v>3.9979</v>
      </c>
      <c r="KK75">
        <v>5.5111999999999997</v>
      </c>
      <c r="KL75">
        <v>4.8285</v>
      </c>
      <c r="KM75">
        <v>3.9910000000000001</v>
      </c>
      <c r="KN75">
        <v>3.9771000000000001</v>
      </c>
      <c r="KO75">
        <v>5.3602999999999996</v>
      </c>
      <c r="KP75">
        <v>4.8322000000000003</v>
      </c>
      <c r="KQ75">
        <v>4.5232000000000001</v>
      </c>
      <c r="KR75">
        <v>4.3441000000000001</v>
      </c>
      <c r="KS75">
        <v>3.6113</v>
      </c>
      <c r="KT75">
        <v>3.7010999999999998</v>
      </c>
      <c r="KU75">
        <v>4.2266000000000004</v>
      </c>
      <c r="KV75">
        <v>3.9033000000000002</v>
      </c>
      <c r="KW75">
        <v>3.7027999999999999</v>
      </c>
      <c r="KX75">
        <v>4.2826000000000004</v>
      </c>
      <c r="KY75">
        <v>3.1149</v>
      </c>
      <c r="KZ75">
        <v>3.1255999999999999</v>
      </c>
      <c r="LA75">
        <v>3.7618</v>
      </c>
      <c r="LB75">
        <v>3.7530999999999999</v>
      </c>
      <c r="LC75">
        <v>3.7216</v>
      </c>
      <c r="LD75">
        <v>3.7132000000000001</v>
      </c>
      <c r="LE75">
        <v>3.2471999999999999</v>
      </c>
      <c r="LF75">
        <v>2.9662999999999999</v>
      </c>
      <c r="LG75">
        <v>3.3475999999999999</v>
      </c>
      <c r="LH75">
        <v>4.593</v>
      </c>
      <c r="LI75">
        <v>3.3052999999999999</v>
      </c>
      <c r="LJ75">
        <v>3.0880000000000001</v>
      </c>
      <c r="LK75">
        <v>3.2965</v>
      </c>
      <c r="LL75">
        <v>3.4563999999999999</v>
      </c>
    </row>
    <row r="76" spans="1:324">
      <c r="A76">
        <v>75</v>
      </c>
      <c r="B76">
        <v>3.3035000000000001</v>
      </c>
      <c r="C76">
        <v>2.8531</v>
      </c>
      <c r="D76">
        <v>2.6541999999999999</v>
      </c>
      <c r="E76">
        <v>3.3281000000000001</v>
      </c>
      <c r="F76">
        <v>3.1313</v>
      </c>
      <c r="G76">
        <v>3.1463000000000001</v>
      </c>
      <c r="H76">
        <v>3.4687000000000001</v>
      </c>
      <c r="I76">
        <v>2.9098999999999999</v>
      </c>
      <c r="J76">
        <v>3.2812000000000001</v>
      </c>
      <c r="K76">
        <v>2.8220999999999998</v>
      </c>
      <c r="L76">
        <v>3.2364999999999999</v>
      </c>
      <c r="M76">
        <v>3.0676000000000001</v>
      </c>
      <c r="N76">
        <v>3.2006999999999999</v>
      </c>
      <c r="O76">
        <v>3.7730000000000001</v>
      </c>
      <c r="P76">
        <v>2.6286999999999998</v>
      </c>
      <c r="Q76">
        <v>3.1240000000000001</v>
      </c>
      <c r="R76">
        <v>2.2976000000000001</v>
      </c>
      <c r="S76">
        <v>3.1137000000000001</v>
      </c>
      <c r="T76">
        <v>3.0278</v>
      </c>
      <c r="U76">
        <v>4.2178000000000004</v>
      </c>
      <c r="V76">
        <v>3.1917</v>
      </c>
      <c r="W76">
        <v>2.2742</v>
      </c>
      <c r="X76">
        <v>2.2065000000000001</v>
      </c>
      <c r="Y76">
        <v>3.4872000000000001</v>
      </c>
      <c r="Z76">
        <v>3.0312000000000001</v>
      </c>
      <c r="AA76">
        <v>2.7033</v>
      </c>
      <c r="AB76">
        <v>2.4367000000000001</v>
      </c>
      <c r="AC76">
        <v>2.6747000000000001</v>
      </c>
      <c r="AD76">
        <v>2.2225999999999999</v>
      </c>
      <c r="AE76">
        <v>2.2425999999999999</v>
      </c>
      <c r="AF76">
        <v>2.7482000000000002</v>
      </c>
      <c r="AG76">
        <v>2.8267000000000002</v>
      </c>
      <c r="AH76">
        <v>2.2509000000000001</v>
      </c>
      <c r="AI76">
        <v>2.8734000000000002</v>
      </c>
      <c r="AJ76">
        <v>2.0562</v>
      </c>
      <c r="AK76">
        <v>2.0179999999999998</v>
      </c>
      <c r="AL76">
        <v>2.8146</v>
      </c>
      <c r="AM76">
        <v>2.6025</v>
      </c>
      <c r="AN76">
        <v>2.5019999999999998</v>
      </c>
      <c r="AO76">
        <v>2.7256</v>
      </c>
      <c r="AP76">
        <v>2.3687</v>
      </c>
      <c r="AQ76">
        <v>1.9231</v>
      </c>
      <c r="AR76">
        <v>2.9767999999999999</v>
      </c>
      <c r="AS76">
        <v>2.4784000000000002</v>
      </c>
      <c r="AT76">
        <v>2.4691999999999998</v>
      </c>
      <c r="AU76">
        <v>2.3443000000000001</v>
      </c>
      <c r="AV76">
        <v>2.6520999999999999</v>
      </c>
      <c r="AW76">
        <v>2.1371000000000002</v>
      </c>
      <c r="AX76">
        <v>2.0952999999999999</v>
      </c>
      <c r="AY76">
        <v>3.5417999999999998</v>
      </c>
      <c r="AZ76">
        <v>2.9251</v>
      </c>
      <c r="BA76">
        <v>2.7219000000000002</v>
      </c>
      <c r="BB76">
        <v>3.2090999999999998</v>
      </c>
      <c r="BC76">
        <v>2.5099</v>
      </c>
      <c r="BD76">
        <v>2.0463</v>
      </c>
      <c r="BE76">
        <v>2.2202999999999999</v>
      </c>
      <c r="BF76">
        <v>2.9091</v>
      </c>
      <c r="BG76">
        <v>2.3309000000000002</v>
      </c>
      <c r="BH76">
        <v>2.7961999999999998</v>
      </c>
      <c r="BI76">
        <v>4.2594000000000003</v>
      </c>
      <c r="BJ76">
        <v>3.3853</v>
      </c>
      <c r="BK76">
        <v>1.5986</v>
      </c>
      <c r="BL76">
        <v>2.9754999999999998</v>
      </c>
      <c r="BM76">
        <v>2.0127000000000002</v>
      </c>
      <c r="BN76">
        <v>2.7479</v>
      </c>
      <c r="BO76">
        <v>1.7841</v>
      </c>
      <c r="BP76">
        <v>7.5311000000000003</v>
      </c>
      <c r="BQ76">
        <v>1.7115</v>
      </c>
      <c r="BR76">
        <v>1.4356</v>
      </c>
      <c r="BS76">
        <v>2.27</v>
      </c>
      <c r="BT76">
        <v>3.7673999999999999</v>
      </c>
      <c r="BU76">
        <v>2.6404999999999998</v>
      </c>
      <c r="BV76">
        <v>2.5164</v>
      </c>
      <c r="BW76">
        <v>1.7696000000000001</v>
      </c>
      <c r="BX76">
        <v>1.9346000000000001</v>
      </c>
      <c r="BY76">
        <v>2.6118999999999999</v>
      </c>
      <c r="BZ76">
        <v>3.0268999999999999</v>
      </c>
      <c r="CA76">
        <v>2.3129</v>
      </c>
      <c r="CB76">
        <v>1.8188</v>
      </c>
      <c r="CC76">
        <v>2.5754000000000001</v>
      </c>
      <c r="CD76">
        <v>3.2787999999999999</v>
      </c>
      <c r="CE76">
        <v>2.3862000000000001</v>
      </c>
      <c r="CF76">
        <v>2.7486999999999999</v>
      </c>
      <c r="CG76">
        <v>3.2334999999999998</v>
      </c>
      <c r="CH76">
        <v>2.3334000000000001</v>
      </c>
      <c r="CI76">
        <v>2.0832000000000002</v>
      </c>
      <c r="CJ76">
        <v>3.4704000000000002</v>
      </c>
      <c r="CK76">
        <v>3.3256999999999999</v>
      </c>
      <c r="CL76">
        <v>3.4910999999999999</v>
      </c>
      <c r="CM76">
        <v>3.1785999999999999</v>
      </c>
      <c r="CN76">
        <v>3.7852000000000001</v>
      </c>
      <c r="CO76">
        <v>3.1507999999999998</v>
      </c>
      <c r="CP76">
        <v>2.4937999999999998</v>
      </c>
      <c r="CQ76">
        <v>4.5193000000000003</v>
      </c>
      <c r="CR76">
        <v>5.0652999999999997</v>
      </c>
      <c r="CS76">
        <v>4.9508000000000001</v>
      </c>
      <c r="CT76">
        <v>5.4466000000000001</v>
      </c>
      <c r="CU76">
        <v>4.4470999999999998</v>
      </c>
      <c r="CV76">
        <v>4.9353999999999996</v>
      </c>
      <c r="CW76">
        <v>5.3609999999999998</v>
      </c>
      <c r="CX76">
        <v>5.5145</v>
      </c>
      <c r="CY76">
        <v>5.3947000000000003</v>
      </c>
      <c r="CZ76">
        <v>5.4480000000000004</v>
      </c>
      <c r="DA76">
        <v>5.7850999999999999</v>
      </c>
      <c r="DB76">
        <v>5.1001000000000003</v>
      </c>
      <c r="DC76">
        <v>4.5578000000000003</v>
      </c>
      <c r="DD76">
        <v>5.4816000000000003</v>
      </c>
      <c r="DE76">
        <v>5.1832000000000003</v>
      </c>
      <c r="DF76">
        <v>5.2709999999999999</v>
      </c>
      <c r="DG76">
        <v>5.5403000000000002</v>
      </c>
      <c r="DH76">
        <v>5.7119999999999997</v>
      </c>
      <c r="DI76">
        <v>5.0968999999999998</v>
      </c>
      <c r="DJ76">
        <v>5.2397</v>
      </c>
      <c r="DK76">
        <v>5.2690000000000001</v>
      </c>
      <c r="DL76">
        <v>6.0693999999999999</v>
      </c>
      <c r="DM76">
        <v>5.6862000000000004</v>
      </c>
      <c r="DN76">
        <v>6.0361000000000002</v>
      </c>
      <c r="DO76">
        <v>5.5781999999999998</v>
      </c>
      <c r="DP76">
        <v>5.6932</v>
      </c>
      <c r="DQ76">
        <v>5.8876999999999997</v>
      </c>
      <c r="DR76">
        <v>4.5563000000000002</v>
      </c>
      <c r="DS76">
        <v>6.1516000000000002</v>
      </c>
      <c r="DT76">
        <v>6.2670000000000003</v>
      </c>
      <c r="DU76">
        <v>6.2808999999999999</v>
      </c>
      <c r="DV76">
        <v>6.1426999999999996</v>
      </c>
      <c r="DW76">
        <v>5.9653</v>
      </c>
      <c r="DX76">
        <v>6.4573</v>
      </c>
      <c r="DY76">
        <v>6.3402000000000003</v>
      </c>
      <c r="DZ76">
        <v>6.1050000000000004</v>
      </c>
      <c r="EA76">
        <v>6.0819000000000001</v>
      </c>
      <c r="EB76">
        <v>4.6351000000000004</v>
      </c>
      <c r="EC76">
        <v>4.3047000000000004</v>
      </c>
      <c r="ED76">
        <v>2.9731999999999998</v>
      </c>
      <c r="EE76">
        <v>3.6183999999999998</v>
      </c>
      <c r="EF76">
        <v>3.6486000000000001</v>
      </c>
      <c r="EG76">
        <v>3.7927</v>
      </c>
      <c r="EH76">
        <v>4.2847999999999997</v>
      </c>
      <c r="EI76">
        <v>3.7831999999999999</v>
      </c>
      <c r="EJ76">
        <v>3.7004999999999999</v>
      </c>
      <c r="EK76">
        <v>4.6185999999999998</v>
      </c>
      <c r="EL76">
        <v>3.5783</v>
      </c>
      <c r="EM76">
        <v>3.827</v>
      </c>
      <c r="EN76">
        <v>2.8083999999999998</v>
      </c>
      <c r="EO76">
        <v>3.8774999999999999</v>
      </c>
      <c r="EP76">
        <v>3.3060999999999998</v>
      </c>
      <c r="EQ76">
        <v>3.2176</v>
      </c>
      <c r="ER76">
        <v>3.0545</v>
      </c>
      <c r="ES76">
        <v>2.9327000000000001</v>
      </c>
      <c r="ET76">
        <v>2.7183000000000002</v>
      </c>
      <c r="EU76">
        <v>2.3706999999999998</v>
      </c>
      <c r="EV76">
        <v>2.7845</v>
      </c>
      <c r="EW76">
        <v>2.4857</v>
      </c>
      <c r="EX76">
        <v>2.8462000000000001</v>
      </c>
      <c r="EY76">
        <v>4.1826999999999996</v>
      </c>
      <c r="EZ76">
        <v>2.7682000000000002</v>
      </c>
      <c r="FA76">
        <v>3.6055000000000001</v>
      </c>
      <c r="FB76">
        <v>4.1696</v>
      </c>
      <c r="FC76">
        <v>4.7530999999999999</v>
      </c>
      <c r="FD76">
        <v>4.1973000000000003</v>
      </c>
      <c r="FE76">
        <v>4.3284000000000002</v>
      </c>
      <c r="FF76">
        <v>4.2281000000000004</v>
      </c>
      <c r="FG76">
        <v>3.6122999999999998</v>
      </c>
      <c r="FH76">
        <v>3.7955999999999999</v>
      </c>
      <c r="FI76">
        <v>4.2464000000000004</v>
      </c>
      <c r="FJ76">
        <v>3.9194</v>
      </c>
      <c r="FK76">
        <v>4.2450000000000001</v>
      </c>
      <c r="FL76">
        <v>4.4363999999999999</v>
      </c>
      <c r="FM76">
        <v>2.6804999999999999</v>
      </c>
      <c r="FN76">
        <v>3.734</v>
      </c>
      <c r="FO76">
        <v>3.2482000000000002</v>
      </c>
      <c r="FP76">
        <v>3.3822000000000001</v>
      </c>
      <c r="FQ76">
        <v>3.4952000000000001</v>
      </c>
      <c r="FR76">
        <v>4.5274999999999999</v>
      </c>
      <c r="FS76">
        <v>4.5656999999999996</v>
      </c>
      <c r="FT76">
        <v>2.9131999999999998</v>
      </c>
      <c r="FU76">
        <v>3.8847</v>
      </c>
      <c r="FV76">
        <v>3.1964000000000001</v>
      </c>
      <c r="FW76">
        <v>4.367</v>
      </c>
      <c r="FX76">
        <v>3.3597000000000001</v>
      </c>
      <c r="FY76">
        <v>4.2721</v>
      </c>
      <c r="FZ76">
        <v>4.2092000000000001</v>
      </c>
      <c r="GA76">
        <v>2.7389000000000001</v>
      </c>
      <c r="GB76">
        <v>3.6417999999999999</v>
      </c>
      <c r="GC76">
        <v>3.4167000000000001</v>
      </c>
      <c r="GD76">
        <v>4.0818000000000003</v>
      </c>
      <c r="GE76">
        <v>4.4471999999999996</v>
      </c>
      <c r="GF76">
        <v>4.6296999999999997</v>
      </c>
      <c r="GG76">
        <v>4.6159999999999997</v>
      </c>
      <c r="GH76">
        <v>4.8849</v>
      </c>
      <c r="GI76">
        <v>5.2996999999999996</v>
      </c>
      <c r="GJ76">
        <v>5.1928000000000001</v>
      </c>
      <c r="GK76">
        <v>5.3842999999999996</v>
      </c>
      <c r="GL76">
        <v>4.5664999999999996</v>
      </c>
      <c r="GM76">
        <v>4.6428000000000003</v>
      </c>
      <c r="GN76">
        <v>4.3388999999999998</v>
      </c>
      <c r="GO76">
        <v>5.3963999999999999</v>
      </c>
      <c r="GP76">
        <v>5.9569000000000001</v>
      </c>
      <c r="GQ76">
        <v>5.77</v>
      </c>
      <c r="GR76">
        <v>5.5997000000000003</v>
      </c>
      <c r="GS76">
        <v>5.3112000000000004</v>
      </c>
      <c r="GT76">
        <v>4.9802</v>
      </c>
      <c r="GU76">
        <v>4.3734000000000002</v>
      </c>
      <c r="GV76">
        <v>5.2998000000000003</v>
      </c>
      <c r="GW76">
        <v>5.3562000000000003</v>
      </c>
      <c r="GX76">
        <v>5.5464000000000002</v>
      </c>
      <c r="GY76">
        <v>5.1402000000000001</v>
      </c>
      <c r="GZ76">
        <v>5.4550000000000001</v>
      </c>
      <c r="HA76">
        <v>5.1016000000000004</v>
      </c>
      <c r="HB76">
        <v>4.7373000000000003</v>
      </c>
      <c r="HC76">
        <v>5.6527000000000003</v>
      </c>
      <c r="HD76">
        <v>6.1304999999999996</v>
      </c>
      <c r="HE76">
        <v>5.9724000000000004</v>
      </c>
      <c r="HF76">
        <v>5.5228999999999999</v>
      </c>
      <c r="HG76">
        <v>5.0618999999999996</v>
      </c>
      <c r="HH76">
        <v>5.9241999999999999</v>
      </c>
      <c r="HI76">
        <v>5.6127000000000002</v>
      </c>
      <c r="HJ76">
        <v>5.6330999999999998</v>
      </c>
      <c r="HK76">
        <v>5.4394</v>
      </c>
      <c r="HL76">
        <v>4.9635999999999996</v>
      </c>
      <c r="HM76">
        <v>5.6177000000000001</v>
      </c>
      <c r="HN76">
        <v>6.0206999999999997</v>
      </c>
      <c r="HO76">
        <v>6.1638999999999999</v>
      </c>
      <c r="HP76">
        <v>5.6398999999999999</v>
      </c>
      <c r="HQ76">
        <v>5.3826000000000001</v>
      </c>
      <c r="HR76">
        <v>5.0103</v>
      </c>
      <c r="HS76">
        <v>6.0225999999999997</v>
      </c>
      <c r="HT76">
        <v>5.7239000000000004</v>
      </c>
      <c r="HU76">
        <v>5.2382</v>
      </c>
      <c r="HV76">
        <v>5.9884000000000004</v>
      </c>
      <c r="HW76">
        <v>5.2712000000000003</v>
      </c>
      <c r="HX76">
        <v>4.3746</v>
      </c>
      <c r="HY76">
        <v>4.4855999999999998</v>
      </c>
      <c r="HZ76">
        <v>4.6124000000000001</v>
      </c>
      <c r="IA76">
        <v>4.6866000000000003</v>
      </c>
      <c r="IB76">
        <v>4.6360999999999999</v>
      </c>
      <c r="IC76">
        <v>5.0316000000000001</v>
      </c>
      <c r="ID76">
        <v>4.2031999999999998</v>
      </c>
      <c r="IE76">
        <v>2.8984999999999999</v>
      </c>
      <c r="IF76">
        <v>4.2746000000000004</v>
      </c>
      <c r="IG76">
        <v>3.456</v>
      </c>
      <c r="IH76">
        <v>3.2970000000000002</v>
      </c>
      <c r="II76">
        <v>3.5221</v>
      </c>
      <c r="IJ76">
        <v>2.7342</v>
      </c>
      <c r="IK76">
        <v>2.5468999999999999</v>
      </c>
      <c r="IL76">
        <v>2.9676</v>
      </c>
      <c r="IM76">
        <v>3.5232999999999999</v>
      </c>
      <c r="IN76">
        <v>3.0137</v>
      </c>
      <c r="IO76">
        <v>4.7145999999999999</v>
      </c>
      <c r="IP76">
        <v>2.7290000000000001</v>
      </c>
      <c r="IQ76">
        <v>4.0079000000000002</v>
      </c>
      <c r="IR76">
        <v>3.8685</v>
      </c>
      <c r="IS76">
        <v>4.8978000000000002</v>
      </c>
      <c r="IT76">
        <v>5.0896999999999997</v>
      </c>
      <c r="IU76">
        <v>5.1585999999999999</v>
      </c>
      <c r="IV76">
        <v>5.1045999999999996</v>
      </c>
      <c r="IW76">
        <v>5.1898999999999997</v>
      </c>
      <c r="IX76">
        <v>4.8025000000000002</v>
      </c>
      <c r="IY76">
        <v>4.4710999999999999</v>
      </c>
      <c r="IZ76">
        <v>5.0537999999999998</v>
      </c>
      <c r="JA76">
        <v>5.4272</v>
      </c>
      <c r="JB76">
        <v>5.1710000000000003</v>
      </c>
      <c r="JC76">
        <v>5.2675999999999998</v>
      </c>
      <c r="JD76">
        <v>5.1342999999999996</v>
      </c>
      <c r="JE76">
        <v>2.8229000000000002</v>
      </c>
      <c r="JF76">
        <v>2.8237999999999999</v>
      </c>
      <c r="JG76">
        <v>3.2166999999999999</v>
      </c>
      <c r="JH76">
        <v>2.9384000000000001</v>
      </c>
      <c r="JI76">
        <v>2.3235999999999999</v>
      </c>
      <c r="JJ76">
        <v>2.4214000000000002</v>
      </c>
      <c r="JK76">
        <v>2.5059999999999998</v>
      </c>
      <c r="JL76">
        <v>2.6949000000000001</v>
      </c>
      <c r="JM76">
        <v>2.9506000000000001</v>
      </c>
      <c r="JN76">
        <v>5.5319000000000003</v>
      </c>
      <c r="JO76">
        <v>2.9386999999999999</v>
      </c>
      <c r="JP76">
        <v>2.5598000000000001</v>
      </c>
      <c r="JQ76">
        <v>2.8012000000000001</v>
      </c>
      <c r="JR76">
        <v>3.0005999999999999</v>
      </c>
      <c r="JS76">
        <v>2.9876</v>
      </c>
      <c r="JT76">
        <v>3.1345000000000001</v>
      </c>
      <c r="JU76">
        <v>3.2675000000000001</v>
      </c>
      <c r="JV76">
        <v>3.0175000000000001</v>
      </c>
      <c r="JW76">
        <v>4.7245999999999997</v>
      </c>
      <c r="JX76">
        <v>4.8170999999999999</v>
      </c>
      <c r="JY76">
        <v>4.2206999999999999</v>
      </c>
      <c r="JZ76">
        <v>4.2736000000000001</v>
      </c>
      <c r="KA76">
        <v>5.2534000000000001</v>
      </c>
      <c r="KB76">
        <v>4.7904</v>
      </c>
      <c r="KC76">
        <v>5.1989000000000001</v>
      </c>
      <c r="KD76">
        <v>4.8521000000000001</v>
      </c>
      <c r="KE76">
        <v>5.0549999999999997</v>
      </c>
      <c r="KF76">
        <v>4.3239000000000001</v>
      </c>
      <c r="KG76">
        <v>3.9740000000000002</v>
      </c>
      <c r="KH76">
        <v>4.8186999999999998</v>
      </c>
      <c r="KI76">
        <v>4.5872000000000002</v>
      </c>
      <c r="KJ76">
        <v>4.1727999999999996</v>
      </c>
      <c r="KK76">
        <v>5.5259999999999998</v>
      </c>
      <c r="KL76">
        <v>4.8883999999999999</v>
      </c>
      <c r="KM76">
        <v>4.1879999999999997</v>
      </c>
      <c r="KN76">
        <v>4.1031000000000004</v>
      </c>
      <c r="KO76">
        <v>5.3832000000000004</v>
      </c>
      <c r="KP76">
        <v>4.9006999999999996</v>
      </c>
      <c r="KQ76">
        <v>4.6087999999999996</v>
      </c>
      <c r="KR76">
        <v>4.4142000000000001</v>
      </c>
      <c r="KS76">
        <v>3.8633000000000002</v>
      </c>
      <c r="KT76">
        <v>3.8955000000000002</v>
      </c>
      <c r="KU76">
        <v>4.2862</v>
      </c>
      <c r="KV76">
        <v>3.9937</v>
      </c>
      <c r="KW76">
        <v>3.8279000000000001</v>
      </c>
      <c r="KX76">
        <v>4.3529</v>
      </c>
      <c r="KY76">
        <v>3.3692000000000002</v>
      </c>
      <c r="KZ76">
        <v>3.3018999999999998</v>
      </c>
      <c r="LA76">
        <v>3.8302999999999998</v>
      </c>
      <c r="LB76">
        <v>3.8576999999999999</v>
      </c>
      <c r="LC76">
        <v>3.8325999999999998</v>
      </c>
      <c r="LD76">
        <v>3.7948</v>
      </c>
      <c r="LE76">
        <v>3.3012999999999999</v>
      </c>
      <c r="LF76">
        <v>3.1324000000000001</v>
      </c>
      <c r="LG76">
        <v>3.4962</v>
      </c>
      <c r="LH76">
        <v>4.6913999999999998</v>
      </c>
      <c r="LI76">
        <v>3.4914000000000001</v>
      </c>
      <c r="LJ76">
        <v>3.2225000000000001</v>
      </c>
      <c r="LK76">
        <v>3.3639000000000001</v>
      </c>
      <c r="LL76">
        <v>3.4771000000000001</v>
      </c>
    </row>
    <row r="77" spans="1:324">
      <c r="A77">
        <v>76</v>
      </c>
      <c r="B77">
        <v>3.3904999999999998</v>
      </c>
      <c r="C77">
        <v>3.0049999999999999</v>
      </c>
      <c r="D77">
        <v>2.7706</v>
      </c>
      <c r="E77">
        <v>3.4569999999999999</v>
      </c>
      <c r="F77">
        <v>3.2475000000000001</v>
      </c>
      <c r="G77">
        <v>2.9929999999999999</v>
      </c>
      <c r="H77">
        <v>3.5605000000000002</v>
      </c>
      <c r="I77">
        <v>3.0789</v>
      </c>
      <c r="J77">
        <v>3.3229000000000002</v>
      </c>
      <c r="K77">
        <v>2.7957000000000001</v>
      </c>
      <c r="L77">
        <v>3.4104000000000001</v>
      </c>
      <c r="M77">
        <v>3.2248999999999999</v>
      </c>
      <c r="N77">
        <v>3.2517999999999998</v>
      </c>
      <c r="O77">
        <v>3.7881</v>
      </c>
      <c r="P77">
        <v>2.7423999999999999</v>
      </c>
      <c r="Q77">
        <v>3.2336999999999998</v>
      </c>
      <c r="R77">
        <v>2.4119000000000002</v>
      </c>
      <c r="S77">
        <v>3.2017000000000002</v>
      </c>
      <c r="T77">
        <v>3.1634000000000002</v>
      </c>
      <c r="U77">
        <v>4.2904999999999998</v>
      </c>
      <c r="V77">
        <v>3.3085</v>
      </c>
      <c r="W77">
        <v>2.3431999999999999</v>
      </c>
      <c r="X77">
        <v>2.3090999999999999</v>
      </c>
      <c r="Y77">
        <v>3.5678999999999998</v>
      </c>
      <c r="Z77">
        <v>3.0585</v>
      </c>
      <c r="AA77">
        <v>2.8113999999999999</v>
      </c>
      <c r="AB77">
        <v>2.7595999999999998</v>
      </c>
      <c r="AC77">
        <v>2.9558</v>
      </c>
      <c r="AD77">
        <v>2.3235000000000001</v>
      </c>
      <c r="AE77">
        <v>2.3586</v>
      </c>
      <c r="AF77">
        <v>2.7719</v>
      </c>
      <c r="AG77">
        <v>2.9830999999999999</v>
      </c>
      <c r="AH77">
        <v>2.3831000000000002</v>
      </c>
      <c r="AI77">
        <v>2.9979</v>
      </c>
      <c r="AJ77">
        <v>2.1568000000000001</v>
      </c>
      <c r="AK77">
        <v>2.1299000000000001</v>
      </c>
      <c r="AL77">
        <v>2.8134000000000001</v>
      </c>
      <c r="AM77">
        <v>2.7886000000000002</v>
      </c>
      <c r="AN77">
        <v>2.6114999999999999</v>
      </c>
      <c r="AO77">
        <v>2.8052000000000001</v>
      </c>
      <c r="AP77">
        <v>2.4209999999999998</v>
      </c>
      <c r="AQ77">
        <v>2.0406</v>
      </c>
      <c r="AR77">
        <v>3.0263</v>
      </c>
      <c r="AS77">
        <v>2.6061999999999999</v>
      </c>
      <c r="AT77">
        <v>2.6080999999999999</v>
      </c>
      <c r="AU77">
        <v>2.3856000000000002</v>
      </c>
      <c r="AV77">
        <v>2.7448999999999999</v>
      </c>
      <c r="AW77">
        <v>2.1989000000000001</v>
      </c>
      <c r="AX77">
        <v>2.2168999999999999</v>
      </c>
      <c r="AY77">
        <v>3.4862000000000002</v>
      </c>
      <c r="AZ77">
        <v>3.0011000000000001</v>
      </c>
      <c r="BA77">
        <v>2.7229999999999999</v>
      </c>
      <c r="BB77">
        <v>3.1255999999999999</v>
      </c>
      <c r="BC77">
        <v>2.6238999999999999</v>
      </c>
      <c r="BD77">
        <v>2.1469</v>
      </c>
      <c r="BE77">
        <v>2.1819000000000002</v>
      </c>
      <c r="BF77">
        <v>2.9962</v>
      </c>
      <c r="BG77">
        <v>2.3357000000000001</v>
      </c>
      <c r="BH77">
        <v>2.8369</v>
      </c>
      <c r="BI77">
        <v>3.8633999999999999</v>
      </c>
      <c r="BJ77">
        <v>3.3754</v>
      </c>
      <c r="BK77">
        <v>1.6556</v>
      </c>
      <c r="BL77">
        <v>3.0365000000000002</v>
      </c>
      <c r="BM77">
        <v>2.0390000000000001</v>
      </c>
      <c r="BN77">
        <v>2.8214000000000001</v>
      </c>
      <c r="BO77">
        <v>1.8338000000000001</v>
      </c>
      <c r="BP77">
        <v>7.4104999999999999</v>
      </c>
      <c r="BQ77">
        <v>1.7566999999999999</v>
      </c>
      <c r="BR77">
        <v>1.5137</v>
      </c>
      <c r="BS77">
        <v>2.2541000000000002</v>
      </c>
      <c r="BT77">
        <v>3.7688999999999999</v>
      </c>
      <c r="BU77">
        <v>2.6427</v>
      </c>
      <c r="BV77">
        <v>2.5688</v>
      </c>
      <c r="BW77">
        <v>1.8698999999999999</v>
      </c>
      <c r="BX77">
        <v>2.1189</v>
      </c>
      <c r="BY77">
        <v>2.6211000000000002</v>
      </c>
      <c r="BZ77">
        <v>3.0922000000000001</v>
      </c>
      <c r="CA77">
        <v>2.3433999999999999</v>
      </c>
      <c r="CB77">
        <v>1.8240000000000001</v>
      </c>
      <c r="CC77">
        <v>2.6139000000000001</v>
      </c>
      <c r="CD77">
        <v>3.3172999999999999</v>
      </c>
      <c r="CE77">
        <v>2.3902000000000001</v>
      </c>
      <c r="CF77">
        <v>2.7492999999999999</v>
      </c>
      <c r="CG77">
        <v>2.9855999999999998</v>
      </c>
      <c r="CH77">
        <v>2.4626000000000001</v>
      </c>
      <c r="CI77">
        <v>2.1438999999999999</v>
      </c>
      <c r="CJ77">
        <v>3.4748000000000001</v>
      </c>
      <c r="CK77">
        <v>3.3170000000000002</v>
      </c>
      <c r="CL77">
        <v>3.4775</v>
      </c>
      <c r="CM77">
        <v>3.1783999999999999</v>
      </c>
      <c r="CN77">
        <v>3.81</v>
      </c>
      <c r="CO77">
        <v>3.2864</v>
      </c>
      <c r="CP77">
        <v>2.6741999999999999</v>
      </c>
      <c r="CQ77">
        <v>4.5915999999999997</v>
      </c>
      <c r="CR77">
        <v>5.1344000000000003</v>
      </c>
      <c r="CS77">
        <v>5.0079000000000002</v>
      </c>
      <c r="CT77">
        <v>5.5350000000000001</v>
      </c>
      <c r="CU77">
        <v>4.6170999999999998</v>
      </c>
      <c r="CV77">
        <v>5.1773999999999996</v>
      </c>
      <c r="CW77">
        <v>5.4444999999999997</v>
      </c>
      <c r="CX77">
        <v>5.6429</v>
      </c>
      <c r="CY77">
        <v>5.5179999999999998</v>
      </c>
      <c r="CZ77">
        <v>5.5678999999999998</v>
      </c>
      <c r="DA77">
        <v>5.9119999999999999</v>
      </c>
      <c r="DB77">
        <v>5.1490999999999998</v>
      </c>
      <c r="DC77">
        <v>4.7565999999999997</v>
      </c>
      <c r="DD77">
        <v>5.5407999999999999</v>
      </c>
      <c r="DE77">
        <v>5.2356999999999996</v>
      </c>
      <c r="DF77">
        <v>5.3403</v>
      </c>
      <c r="DG77">
        <v>5.6318999999999999</v>
      </c>
      <c r="DH77">
        <v>5.7693000000000003</v>
      </c>
      <c r="DI77">
        <v>5.2008000000000001</v>
      </c>
      <c r="DJ77">
        <v>5.3040000000000003</v>
      </c>
      <c r="DK77">
        <v>5.3438999999999997</v>
      </c>
      <c r="DL77">
        <v>6.1227999999999998</v>
      </c>
      <c r="DM77">
        <v>5.79</v>
      </c>
      <c r="DN77">
        <v>6.085</v>
      </c>
      <c r="DO77">
        <v>5.6151</v>
      </c>
      <c r="DP77">
        <v>5.7634999999999996</v>
      </c>
      <c r="DQ77">
        <v>6.0423999999999998</v>
      </c>
      <c r="DR77">
        <v>4.7511999999999999</v>
      </c>
      <c r="DS77">
        <v>6.2469999999999999</v>
      </c>
      <c r="DT77">
        <v>6.3975999999999997</v>
      </c>
      <c r="DU77">
        <v>6.3531000000000004</v>
      </c>
      <c r="DV77">
        <v>6.2668999999999997</v>
      </c>
      <c r="DW77">
        <v>6.12</v>
      </c>
      <c r="DX77">
        <v>6.556</v>
      </c>
      <c r="DY77">
        <v>6.4466999999999999</v>
      </c>
      <c r="DZ77">
        <v>6.1597999999999997</v>
      </c>
      <c r="EA77">
        <v>6.1521999999999997</v>
      </c>
      <c r="EB77">
        <v>4.6403999999999996</v>
      </c>
      <c r="EC77">
        <v>4.2931999999999997</v>
      </c>
      <c r="ED77">
        <v>3.0508999999999999</v>
      </c>
      <c r="EE77">
        <v>3.6787000000000001</v>
      </c>
      <c r="EF77">
        <v>3.7204000000000002</v>
      </c>
      <c r="EG77">
        <v>3.8193000000000001</v>
      </c>
      <c r="EH77">
        <v>4.3860000000000001</v>
      </c>
      <c r="EI77">
        <v>3.8693</v>
      </c>
      <c r="EJ77">
        <v>3.7092999999999998</v>
      </c>
      <c r="EK77">
        <v>4.7218</v>
      </c>
      <c r="EL77">
        <v>3.6164999999999998</v>
      </c>
      <c r="EM77">
        <v>3.9497</v>
      </c>
      <c r="EN77">
        <v>2.8018999999999998</v>
      </c>
      <c r="EO77">
        <v>3.9613999999999998</v>
      </c>
      <c r="EP77">
        <v>3.3378000000000001</v>
      </c>
      <c r="EQ77">
        <v>3.3363</v>
      </c>
      <c r="ER77">
        <v>3.0779999999999998</v>
      </c>
      <c r="ES77">
        <v>3.0445000000000002</v>
      </c>
      <c r="ET77">
        <v>2.7980999999999998</v>
      </c>
      <c r="EU77">
        <v>2.3864000000000001</v>
      </c>
      <c r="EV77">
        <v>2.8199000000000001</v>
      </c>
      <c r="EW77">
        <v>2.5198</v>
      </c>
      <c r="EX77">
        <v>2.8904999999999998</v>
      </c>
      <c r="EY77">
        <v>4.3007999999999997</v>
      </c>
      <c r="EZ77">
        <v>2.798</v>
      </c>
      <c r="FA77">
        <v>3.6831999999999998</v>
      </c>
      <c r="FB77">
        <v>4.2413999999999996</v>
      </c>
      <c r="FC77">
        <v>4.8560999999999996</v>
      </c>
      <c r="FD77">
        <v>4.3372999999999999</v>
      </c>
      <c r="FE77">
        <v>4.4508000000000001</v>
      </c>
      <c r="FF77">
        <v>4.2664999999999997</v>
      </c>
      <c r="FG77">
        <v>3.7124999999999999</v>
      </c>
      <c r="FH77">
        <v>3.6118999999999999</v>
      </c>
      <c r="FI77">
        <v>4.4127000000000001</v>
      </c>
      <c r="FJ77">
        <v>4.0867000000000004</v>
      </c>
      <c r="FK77">
        <v>4.4038000000000004</v>
      </c>
      <c r="FL77">
        <v>4.5567000000000002</v>
      </c>
      <c r="FM77">
        <v>2.72</v>
      </c>
      <c r="FN77">
        <v>3.8531</v>
      </c>
      <c r="FO77">
        <v>3.282</v>
      </c>
      <c r="FP77">
        <v>3.4803000000000002</v>
      </c>
      <c r="FQ77">
        <v>3.5293999999999999</v>
      </c>
      <c r="FR77">
        <v>4.5651999999999999</v>
      </c>
      <c r="FS77">
        <v>4.6254999999999997</v>
      </c>
      <c r="FT77">
        <v>2.9386000000000001</v>
      </c>
      <c r="FU77">
        <v>3.9384999999999999</v>
      </c>
      <c r="FV77">
        <v>3.2151000000000001</v>
      </c>
      <c r="FW77">
        <v>4.4071999999999996</v>
      </c>
      <c r="FX77">
        <v>3.3934000000000002</v>
      </c>
      <c r="FY77">
        <v>4.3079999999999998</v>
      </c>
      <c r="FZ77">
        <v>4.2619999999999996</v>
      </c>
      <c r="GA77">
        <v>2.7330999999999999</v>
      </c>
      <c r="GB77">
        <v>3.6579000000000002</v>
      </c>
      <c r="GC77">
        <v>3.4394</v>
      </c>
      <c r="GD77">
        <v>4.0895000000000001</v>
      </c>
      <c r="GE77">
        <v>4.4945000000000004</v>
      </c>
      <c r="GF77">
        <v>4.6641000000000004</v>
      </c>
      <c r="GG77">
        <v>4.7354000000000003</v>
      </c>
      <c r="GH77">
        <v>4.9267000000000003</v>
      </c>
      <c r="GI77">
        <v>5.4062000000000001</v>
      </c>
      <c r="GJ77">
        <v>5.2647000000000004</v>
      </c>
      <c r="GK77">
        <v>5.4219999999999997</v>
      </c>
      <c r="GL77">
        <v>4.6418999999999997</v>
      </c>
      <c r="GM77">
        <v>4.6730999999999998</v>
      </c>
      <c r="GN77">
        <v>4.3891999999999998</v>
      </c>
      <c r="GO77">
        <v>5.3941999999999997</v>
      </c>
      <c r="GP77">
        <v>5.9340000000000002</v>
      </c>
      <c r="GQ77">
        <v>5.7724000000000002</v>
      </c>
      <c r="GR77">
        <v>5.5648</v>
      </c>
      <c r="GS77">
        <v>5.3141999999999996</v>
      </c>
      <c r="GT77">
        <v>4.9984999999999999</v>
      </c>
      <c r="GU77">
        <v>4.4352</v>
      </c>
      <c r="GV77">
        <v>5.3151000000000002</v>
      </c>
      <c r="GW77">
        <v>5.3625999999999996</v>
      </c>
      <c r="GX77">
        <v>5.5278</v>
      </c>
      <c r="GY77">
        <v>5.1454000000000004</v>
      </c>
      <c r="GZ77">
        <v>5.4570999999999996</v>
      </c>
      <c r="HA77">
        <v>5.1040999999999999</v>
      </c>
      <c r="HB77">
        <v>4.8326000000000002</v>
      </c>
      <c r="HC77">
        <v>5.6208999999999998</v>
      </c>
      <c r="HD77">
        <v>6.0773000000000001</v>
      </c>
      <c r="HE77">
        <v>5.9085999999999999</v>
      </c>
      <c r="HF77">
        <v>5.5030999999999999</v>
      </c>
      <c r="HG77">
        <v>5.1394000000000002</v>
      </c>
      <c r="HH77">
        <v>5.9208999999999996</v>
      </c>
      <c r="HI77">
        <v>5.5453000000000001</v>
      </c>
      <c r="HJ77">
        <v>5.6346999999999996</v>
      </c>
      <c r="HK77">
        <v>5.4676999999999998</v>
      </c>
      <c r="HL77">
        <v>4.9776999999999996</v>
      </c>
      <c r="HM77">
        <v>5.5629</v>
      </c>
      <c r="HN77">
        <v>6.0412999999999997</v>
      </c>
      <c r="HO77">
        <v>6.1045999999999996</v>
      </c>
      <c r="HP77">
        <v>5.6120000000000001</v>
      </c>
      <c r="HQ77">
        <v>5.4096000000000002</v>
      </c>
      <c r="HR77">
        <v>5.1043000000000003</v>
      </c>
      <c r="HS77">
        <v>6.0098000000000003</v>
      </c>
      <c r="HT77">
        <v>5.6886000000000001</v>
      </c>
      <c r="HU77">
        <v>5.2225000000000001</v>
      </c>
      <c r="HV77">
        <v>5.9211</v>
      </c>
      <c r="HW77">
        <v>5.2717999999999998</v>
      </c>
      <c r="HX77">
        <v>4.4253</v>
      </c>
      <c r="HY77">
        <v>4.5335999999999999</v>
      </c>
      <c r="HZ77">
        <v>4.6463999999999999</v>
      </c>
      <c r="IA77">
        <v>4.7084999999999999</v>
      </c>
      <c r="IB77">
        <v>4.6074999999999999</v>
      </c>
      <c r="IC77">
        <v>5.0141</v>
      </c>
      <c r="ID77">
        <v>4.2222</v>
      </c>
      <c r="IE77">
        <v>2.9437000000000002</v>
      </c>
      <c r="IF77">
        <v>4.3265000000000002</v>
      </c>
      <c r="IG77">
        <v>3.4540000000000002</v>
      </c>
      <c r="IH77">
        <v>3.2696999999999998</v>
      </c>
      <c r="II77">
        <v>3.5447000000000002</v>
      </c>
      <c r="IJ77">
        <v>2.7444999999999999</v>
      </c>
      <c r="IK77">
        <v>2.694</v>
      </c>
      <c r="IL77">
        <v>2.9670999999999998</v>
      </c>
      <c r="IM77">
        <v>3.5341</v>
      </c>
      <c r="IN77">
        <v>2.9796</v>
      </c>
      <c r="IO77">
        <v>4.7069000000000001</v>
      </c>
      <c r="IP77">
        <v>2.7612000000000001</v>
      </c>
      <c r="IQ77">
        <v>4.0350999999999999</v>
      </c>
      <c r="IR77">
        <v>3.9889000000000001</v>
      </c>
      <c r="IS77">
        <v>4.9396000000000004</v>
      </c>
      <c r="IT77">
        <v>5.0651000000000002</v>
      </c>
      <c r="IU77">
        <v>5.1398000000000001</v>
      </c>
      <c r="IV77">
        <v>5.0918999999999999</v>
      </c>
      <c r="IW77">
        <v>5.1604000000000001</v>
      </c>
      <c r="IX77">
        <v>4.8624000000000001</v>
      </c>
      <c r="IY77">
        <v>4.45</v>
      </c>
      <c r="IZ77">
        <v>5.0941999999999998</v>
      </c>
      <c r="JA77">
        <v>5.4076000000000004</v>
      </c>
      <c r="JB77">
        <v>5.1451000000000002</v>
      </c>
      <c r="JC77">
        <v>5.2530000000000001</v>
      </c>
      <c r="JD77">
        <v>5.1634000000000002</v>
      </c>
      <c r="JE77">
        <v>2.8454000000000002</v>
      </c>
      <c r="JF77">
        <v>2.8045</v>
      </c>
      <c r="JG77">
        <v>3.2183000000000002</v>
      </c>
      <c r="JH77">
        <v>2.9459</v>
      </c>
      <c r="JI77">
        <v>2.4658000000000002</v>
      </c>
      <c r="JJ77">
        <v>2.4380999999999999</v>
      </c>
      <c r="JK77">
        <v>2.4950000000000001</v>
      </c>
      <c r="JL77">
        <v>2.6857000000000002</v>
      </c>
      <c r="JM77">
        <v>2.9756</v>
      </c>
      <c r="JN77">
        <v>5.5258000000000003</v>
      </c>
      <c r="JO77">
        <v>2.9306000000000001</v>
      </c>
      <c r="JP77">
        <v>2.5590000000000002</v>
      </c>
      <c r="JQ77">
        <v>2.8027000000000002</v>
      </c>
      <c r="JR77">
        <v>2.9897999999999998</v>
      </c>
      <c r="JS77">
        <v>2.9626999999999999</v>
      </c>
      <c r="JT77">
        <v>3.1052</v>
      </c>
      <c r="JU77">
        <v>3.23</v>
      </c>
      <c r="JV77">
        <v>3.0520999999999998</v>
      </c>
      <c r="JW77">
        <v>4.7565</v>
      </c>
      <c r="JX77">
        <v>4.8987999999999996</v>
      </c>
      <c r="JY77">
        <v>4.3116000000000003</v>
      </c>
      <c r="JZ77">
        <v>4.2766000000000002</v>
      </c>
      <c r="KA77">
        <v>5.2313000000000001</v>
      </c>
      <c r="KB77">
        <v>4.8250999999999999</v>
      </c>
      <c r="KC77">
        <v>5.1757</v>
      </c>
      <c r="KD77">
        <v>4.9173999999999998</v>
      </c>
      <c r="KE77">
        <v>5.17</v>
      </c>
      <c r="KF77">
        <v>4.3971</v>
      </c>
      <c r="KG77">
        <v>3.9950999999999999</v>
      </c>
      <c r="KH77">
        <v>4.8356000000000003</v>
      </c>
      <c r="KI77">
        <v>4.6333000000000002</v>
      </c>
      <c r="KJ77">
        <v>4.3209</v>
      </c>
      <c r="KK77">
        <v>5.4931999999999999</v>
      </c>
      <c r="KL77">
        <v>4.9923000000000002</v>
      </c>
      <c r="KM77">
        <v>4.2915999999999999</v>
      </c>
      <c r="KN77">
        <v>4.1658999999999997</v>
      </c>
      <c r="KO77">
        <v>5.3417000000000003</v>
      </c>
      <c r="KP77">
        <v>4.9013999999999998</v>
      </c>
      <c r="KQ77">
        <v>4.6867000000000001</v>
      </c>
      <c r="KR77">
        <v>4.5747</v>
      </c>
      <c r="KS77">
        <v>3.9043000000000001</v>
      </c>
      <c r="KT77">
        <v>3.9287000000000001</v>
      </c>
      <c r="KU77">
        <v>4.2976000000000001</v>
      </c>
      <c r="KV77">
        <v>4.0350999999999999</v>
      </c>
      <c r="KW77">
        <v>3.9075000000000002</v>
      </c>
      <c r="KX77">
        <v>4.4554999999999998</v>
      </c>
      <c r="KY77">
        <v>3.5053000000000001</v>
      </c>
      <c r="KZ77">
        <v>3.3347000000000002</v>
      </c>
      <c r="LA77">
        <v>3.8843000000000001</v>
      </c>
      <c r="LB77">
        <v>3.9144999999999999</v>
      </c>
      <c r="LC77">
        <v>3.9238</v>
      </c>
      <c r="LD77">
        <v>3.9441000000000002</v>
      </c>
      <c r="LE77">
        <v>3.5133000000000001</v>
      </c>
      <c r="LF77">
        <v>3.2483</v>
      </c>
      <c r="LG77">
        <v>3.5627</v>
      </c>
      <c r="LH77">
        <v>4.7333999999999996</v>
      </c>
      <c r="LI77">
        <v>3.6671</v>
      </c>
      <c r="LJ77">
        <v>3.3862999999999999</v>
      </c>
      <c r="LK77">
        <v>3.5064000000000002</v>
      </c>
      <c r="LL77">
        <v>3.7046999999999999</v>
      </c>
    </row>
    <row r="78" spans="1:324">
      <c r="A78">
        <v>77</v>
      </c>
      <c r="B78">
        <v>3.5672000000000001</v>
      </c>
      <c r="C78">
        <v>3.2141999999999999</v>
      </c>
      <c r="D78">
        <v>2.9721000000000002</v>
      </c>
      <c r="E78">
        <v>3.5085000000000002</v>
      </c>
      <c r="F78">
        <v>3.3414999999999999</v>
      </c>
      <c r="G78">
        <v>3.2791000000000001</v>
      </c>
      <c r="H78">
        <v>3.8338999999999999</v>
      </c>
      <c r="I78">
        <v>3.2250999999999999</v>
      </c>
      <c r="J78">
        <v>3.3639999999999999</v>
      </c>
      <c r="K78">
        <v>3.3014999999999999</v>
      </c>
      <c r="L78">
        <v>3.4702999999999999</v>
      </c>
      <c r="M78">
        <v>3.3584999999999998</v>
      </c>
      <c r="N78">
        <v>3.4228999999999998</v>
      </c>
      <c r="O78">
        <v>3.9998</v>
      </c>
      <c r="P78">
        <v>2.9121000000000001</v>
      </c>
      <c r="Q78">
        <v>3.3319999999999999</v>
      </c>
      <c r="R78">
        <v>2.6131000000000002</v>
      </c>
      <c r="S78">
        <v>3.2227999999999999</v>
      </c>
      <c r="T78">
        <v>3.2341000000000002</v>
      </c>
      <c r="U78">
        <v>4.4320000000000004</v>
      </c>
      <c r="V78">
        <v>3.5451999999999999</v>
      </c>
      <c r="W78">
        <v>2.5602999999999998</v>
      </c>
      <c r="X78">
        <v>2.4588999999999999</v>
      </c>
      <c r="Y78">
        <v>3.4624000000000001</v>
      </c>
      <c r="Z78">
        <v>3.1711999999999998</v>
      </c>
      <c r="AA78">
        <v>2.9622000000000002</v>
      </c>
      <c r="AB78">
        <v>2.9847000000000001</v>
      </c>
      <c r="AC78">
        <v>3.0775000000000001</v>
      </c>
      <c r="AD78">
        <v>2.456</v>
      </c>
      <c r="AE78">
        <v>2.4983</v>
      </c>
      <c r="AF78">
        <v>2.8529</v>
      </c>
      <c r="AG78">
        <v>3.2496</v>
      </c>
      <c r="AH78">
        <v>2.5684999999999998</v>
      </c>
      <c r="AI78">
        <v>3.4819</v>
      </c>
      <c r="AJ78">
        <v>2.3418999999999999</v>
      </c>
      <c r="AK78">
        <v>2.2846000000000002</v>
      </c>
      <c r="AL78">
        <v>3.2128999999999999</v>
      </c>
      <c r="AM78">
        <v>2.9076</v>
      </c>
      <c r="AN78">
        <v>2.7378</v>
      </c>
      <c r="AO78">
        <v>2.8753000000000002</v>
      </c>
      <c r="AP78">
        <v>2.5889000000000002</v>
      </c>
      <c r="AQ78">
        <v>2.2202999999999999</v>
      </c>
      <c r="AR78">
        <v>3.0360999999999998</v>
      </c>
      <c r="AS78">
        <v>2.8275999999999999</v>
      </c>
      <c r="AT78">
        <v>2.7538999999999998</v>
      </c>
      <c r="AU78">
        <v>2.5409000000000002</v>
      </c>
      <c r="AV78">
        <v>2.7786</v>
      </c>
      <c r="AW78">
        <v>2.5209999999999999</v>
      </c>
      <c r="AX78">
        <v>2.4735</v>
      </c>
      <c r="AY78">
        <v>3.3725000000000001</v>
      </c>
      <c r="AZ78">
        <v>3.0207000000000002</v>
      </c>
      <c r="BA78">
        <v>2.7524000000000002</v>
      </c>
      <c r="BB78">
        <v>3.1526000000000001</v>
      </c>
      <c r="BC78">
        <v>2.6753</v>
      </c>
      <c r="BD78">
        <v>2.2970999999999999</v>
      </c>
      <c r="BE78">
        <v>2.4571999999999998</v>
      </c>
      <c r="BF78">
        <v>3.1122000000000001</v>
      </c>
      <c r="BG78">
        <v>2.5682</v>
      </c>
      <c r="BH78">
        <v>2.9125000000000001</v>
      </c>
      <c r="BI78">
        <v>3.7919</v>
      </c>
      <c r="BJ78">
        <v>3.2159</v>
      </c>
      <c r="BK78">
        <v>1.8623000000000001</v>
      </c>
      <c r="BL78">
        <v>3.0627</v>
      </c>
      <c r="BM78">
        <v>2.2018</v>
      </c>
      <c r="BN78">
        <v>2.8708999999999998</v>
      </c>
      <c r="BO78">
        <v>2.0373000000000001</v>
      </c>
      <c r="BP78">
        <v>6.7035999999999998</v>
      </c>
      <c r="BQ78">
        <v>1.9636</v>
      </c>
      <c r="BR78">
        <v>1.7391000000000001</v>
      </c>
      <c r="BS78">
        <v>2.4270999999999998</v>
      </c>
      <c r="BT78">
        <v>3.7717000000000001</v>
      </c>
      <c r="BU78">
        <v>2.7031999999999998</v>
      </c>
      <c r="BV78">
        <v>2.7307000000000001</v>
      </c>
      <c r="BW78">
        <v>2.1928000000000001</v>
      </c>
      <c r="BX78">
        <v>2.2795999999999998</v>
      </c>
      <c r="BY78">
        <v>2.7111999999999998</v>
      </c>
      <c r="BZ78">
        <v>3.2578999999999998</v>
      </c>
      <c r="CA78">
        <v>2.5998000000000001</v>
      </c>
      <c r="CB78">
        <v>1.9318</v>
      </c>
      <c r="CC78">
        <v>2.6452</v>
      </c>
      <c r="CD78">
        <v>3.4897</v>
      </c>
      <c r="CE78">
        <v>2.4771000000000001</v>
      </c>
      <c r="CF78">
        <v>2.8815</v>
      </c>
      <c r="CG78">
        <v>3.2467999999999999</v>
      </c>
      <c r="CH78">
        <v>2.4615999999999998</v>
      </c>
      <c r="CI78">
        <v>2.2330000000000001</v>
      </c>
      <c r="CJ78">
        <v>3.4617</v>
      </c>
      <c r="CK78">
        <v>3.3414999999999999</v>
      </c>
      <c r="CL78">
        <v>3.4824999999999999</v>
      </c>
      <c r="CM78">
        <v>3.1760999999999999</v>
      </c>
      <c r="CN78">
        <v>3.7376999999999998</v>
      </c>
      <c r="CO78">
        <v>3.3123999999999998</v>
      </c>
      <c r="CP78">
        <v>2.8073000000000001</v>
      </c>
      <c r="CQ78">
        <v>4.3777999999999997</v>
      </c>
      <c r="CR78">
        <v>5.1353</v>
      </c>
      <c r="CS78">
        <v>5.0701999999999998</v>
      </c>
      <c r="CT78">
        <v>5.4112999999999998</v>
      </c>
      <c r="CU78">
        <v>4.3287000000000004</v>
      </c>
      <c r="CV78">
        <v>5.1368</v>
      </c>
      <c r="CW78">
        <v>5.3792</v>
      </c>
      <c r="CX78">
        <v>5.5560999999999998</v>
      </c>
      <c r="CY78">
        <v>5.4615</v>
      </c>
      <c r="CZ78">
        <v>5.5255999999999998</v>
      </c>
      <c r="DA78">
        <v>5.8167999999999997</v>
      </c>
      <c r="DB78">
        <v>5.1481000000000003</v>
      </c>
      <c r="DC78">
        <v>4.7003000000000004</v>
      </c>
      <c r="DD78">
        <v>5.4466999999999999</v>
      </c>
      <c r="DE78">
        <v>5.1040999999999999</v>
      </c>
      <c r="DF78">
        <v>5.1887999999999996</v>
      </c>
      <c r="DG78">
        <v>5.5286999999999997</v>
      </c>
      <c r="DH78">
        <v>5.6497999999999999</v>
      </c>
      <c r="DI78">
        <v>5.1802999999999999</v>
      </c>
      <c r="DJ78">
        <v>5.25</v>
      </c>
      <c r="DK78">
        <v>5.2720000000000002</v>
      </c>
      <c r="DL78">
        <v>6.0937000000000001</v>
      </c>
      <c r="DM78">
        <v>5.6406000000000001</v>
      </c>
      <c r="DN78">
        <v>6.0960999999999999</v>
      </c>
      <c r="DO78">
        <v>5.5224000000000002</v>
      </c>
      <c r="DP78">
        <v>5.8753000000000002</v>
      </c>
      <c r="DQ78">
        <v>5.8640999999999996</v>
      </c>
      <c r="DR78">
        <v>4.6718999999999999</v>
      </c>
      <c r="DS78">
        <v>6.3361999999999998</v>
      </c>
      <c r="DT78">
        <v>6.4664999999999999</v>
      </c>
      <c r="DU78">
        <v>6.4547999999999996</v>
      </c>
      <c r="DV78">
        <v>6.4021999999999997</v>
      </c>
      <c r="DW78">
        <v>6.2929000000000004</v>
      </c>
      <c r="DX78">
        <v>6.6346999999999996</v>
      </c>
      <c r="DY78">
        <v>6.5483000000000002</v>
      </c>
      <c r="DZ78">
        <v>6.2706999999999997</v>
      </c>
      <c r="EA78">
        <v>6.2713000000000001</v>
      </c>
      <c r="EB78">
        <v>4.4702999999999999</v>
      </c>
      <c r="EC78">
        <v>4.1868999999999996</v>
      </c>
      <c r="ED78">
        <v>3.0653000000000001</v>
      </c>
      <c r="EE78">
        <v>3.6509999999999998</v>
      </c>
      <c r="EF78">
        <v>3.5432999999999999</v>
      </c>
      <c r="EG78">
        <v>3.7576999999999998</v>
      </c>
      <c r="EH78">
        <v>4.3254999999999999</v>
      </c>
      <c r="EI78">
        <v>3.6905999999999999</v>
      </c>
      <c r="EJ78">
        <v>3.6852999999999998</v>
      </c>
      <c r="EK78">
        <v>4.5031999999999996</v>
      </c>
      <c r="EL78">
        <v>3.6145999999999998</v>
      </c>
      <c r="EM78">
        <v>3.6776</v>
      </c>
      <c r="EN78">
        <v>2.8218999999999999</v>
      </c>
      <c r="EO78">
        <v>3.7029999999999998</v>
      </c>
      <c r="EP78">
        <v>3.2761</v>
      </c>
      <c r="EQ78">
        <v>3.2296999999999998</v>
      </c>
      <c r="ER78">
        <v>3.3014999999999999</v>
      </c>
      <c r="ES78">
        <v>2.9016000000000002</v>
      </c>
      <c r="ET78">
        <v>2.8837000000000002</v>
      </c>
      <c r="EU78">
        <v>2.2012999999999998</v>
      </c>
      <c r="EV78">
        <v>2.8066</v>
      </c>
      <c r="EW78">
        <v>2.3052999999999999</v>
      </c>
      <c r="EX78">
        <v>2.8475999999999999</v>
      </c>
      <c r="EY78">
        <v>4.1492000000000004</v>
      </c>
      <c r="EZ78">
        <v>2.9285000000000001</v>
      </c>
      <c r="FA78">
        <v>3.5991</v>
      </c>
      <c r="FB78">
        <v>4.0237999999999996</v>
      </c>
      <c r="FC78">
        <v>4.6932</v>
      </c>
      <c r="FD78">
        <v>4.0857000000000001</v>
      </c>
      <c r="FE78">
        <v>4.1897000000000002</v>
      </c>
      <c r="FF78">
        <v>4.1677</v>
      </c>
      <c r="FG78">
        <v>3.7151999999999998</v>
      </c>
      <c r="FH78">
        <v>3.8029999999999999</v>
      </c>
      <c r="FI78">
        <v>4.2653999999999996</v>
      </c>
      <c r="FJ78">
        <v>4.0148000000000001</v>
      </c>
      <c r="FK78">
        <v>4.2702</v>
      </c>
      <c r="FL78">
        <v>4.3703000000000003</v>
      </c>
      <c r="FM78">
        <v>2.8328000000000002</v>
      </c>
      <c r="FN78">
        <v>3.82</v>
      </c>
      <c r="FO78">
        <v>3.2098</v>
      </c>
      <c r="FP78">
        <v>3.5874999999999999</v>
      </c>
      <c r="FQ78">
        <v>3.7997999999999998</v>
      </c>
      <c r="FR78">
        <v>4.6558999999999999</v>
      </c>
      <c r="FS78">
        <v>4.4427000000000003</v>
      </c>
      <c r="FT78">
        <v>2.9821</v>
      </c>
      <c r="FU78">
        <v>3.9007000000000001</v>
      </c>
      <c r="FV78">
        <v>3.1989999999999998</v>
      </c>
      <c r="FW78">
        <v>4.2161999999999997</v>
      </c>
      <c r="FX78">
        <v>3.6120999999999999</v>
      </c>
      <c r="FY78">
        <v>3.8975</v>
      </c>
      <c r="FZ78">
        <v>4.2233999999999998</v>
      </c>
      <c r="GA78">
        <v>2.6015000000000001</v>
      </c>
      <c r="GB78">
        <v>3.8264</v>
      </c>
      <c r="GC78">
        <v>3.2818999999999998</v>
      </c>
      <c r="GD78">
        <v>4.0803000000000003</v>
      </c>
      <c r="GE78">
        <v>4.5143000000000004</v>
      </c>
      <c r="GF78">
        <v>4.6879999999999997</v>
      </c>
      <c r="GG78">
        <v>4.7774000000000001</v>
      </c>
      <c r="GH78">
        <v>4.8139000000000003</v>
      </c>
      <c r="GI78">
        <v>5.3651999999999997</v>
      </c>
      <c r="GJ78">
        <v>5.2382</v>
      </c>
      <c r="GK78">
        <v>5.5357000000000003</v>
      </c>
      <c r="GL78">
        <v>4.6474000000000002</v>
      </c>
      <c r="GM78">
        <v>4.6863000000000001</v>
      </c>
      <c r="GN78">
        <v>4.6059000000000001</v>
      </c>
      <c r="GO78">
        <v>5.6414999999999997</v>
      </c>
      <c r="GP78">
        <v>6.0355999999999996</v>
      </c>
      <c r="GQ78">
        <v>5.9211999999999998</v>
      </c>
      <c r="GR78">
        <v>5.7148000000000003</v>
      </c>
      <c r="GS78">
        <v>5.5369000000000002</v>
      </c>
      <c r="GT78">
        <v>5.2188999999999997</v>
      </c>
      <c r="GU78">
        <v>4.6516999999999999</v>
      </c>
      <c r="GV78">
        <v>5.4153000000000002</v>
      </c>
      <c r="GW78">
        <v>5.5875000000000004</v>
      </c>
      <c r="GX78">
        <v>5.7008000000000001</v>
      </c>
      <c r="GY78">
        <v>5.2962999999999996</v>
      </c>
      <c r="GZ78">
        <v>5.5434999999999999</v>
      </c>
      <c r="HA78">
        <v>5.3178000000000001</v>
      </c>
      <c r="HB78">
        <v>5.0975999999999999</v>
      </c>
      <c r="HC78">
        <v>5.7557</v>
      </c>
      <c r="HD78">
        <v>6.1346999999999996</v>
      </c>
      <c r="HE78">
        <v>5.9592999999999998</v>
      </c>
      <c r="HF78">
        <v>5.6588000000000003</v>
      </c>
      <c r="HG78">
        <v>5.3468</v>
      </c>
      <c r="HH78">
        <v>6.0056000000000003</v>
      </c>
      <c r="HI78">
        <v>5.6432000000000002</v>
      </c>
      <c r="HJ78">
        <v>5.7984999999999998</v>
      </c>
      <c r="HK78">
        <v>5.6559999999999997</v>
      </c>
      <c r="HL78">
        <v>5.2023000000000001</v>
      </c>
      <c r="HM78">
        <v>5.7187999999999999</v>
      </c>
      <c r="HN78">
        <v>6.1440999999999999</v>
      </c>
      <c r="HO78">
        <v>6.1509999999999998</v>
      </c>
      <c r="HP78">
        <v>5.7812999999999999</v>
      </c>
      <c r="HQ78">
        <v>5.6265999999999998</v>
      </c>
      <c r="HR78">
        <v>5.2763</v>
      </c>
      <c r="HS78">
        <v>6.1002000000000001</v>
      </c>
      <c r="HT78">
        <v>5.8249000000000004</v>
      </c>
      <c r="HU78">
        <v>5.1470000000000002</v>
      </c>
      <c r="HV78">
        <v>5.9549000000000003</v>
      </c>
      <c r="HW78">
        <v>5.1801000000000004</v>
      </c>
      <c r="HX78">
        <v>4.4873000000000003</v>
      </c>
      <c r="HY78">
        <v>4.5243000000000002</v>
      </c>
      <c r="HZ78">
        <v>4.6985000000000001</v>
      </c>
      <c r="IA78">
        <v>4.7497999999999996</v>
      </c>
      <c r="IB78">
        <v>4.335</v>
      </c>
      <c r="IC78">
        <v>4.9442000000000004</v>
      </c>
      <c r="ID78">
        <v>3.9781</v>
      </c>
      <c r="IE78">
        <v>3.1634000000000002</v>
      </c>
      <c r="IF78">
        <v>4.0418000000000003</v>
      </c>
      <c r="IG78">
        <v>3.6173999999999999</v>
      </c>
      <c r="IH78">
        <v>3.0926</v>
      </c>
      <c r="II78">
        <v>3.6898</v>
      </c>
      <c r="IJ78">
        <v>2.6484000000000001</v>
      </c>
      <c r="IK78">
        <v>2.8936999999999999</v>
      </c>
      <c r="IL78">
        <v>2.8662000000000001</v>
      </c>
      <c r="IM78">
        <v>3.722</v>
      </c>
      <c r="IN78">
        <v>2.8599000000000001</v>
      </c>
      <c r="IO78">
        <v>4.7549999999999999</v>
      </c>
      <c r="IP78">
        <v>2.6755</v>
      </c>
      <c r="IQ78">
        <v>4.1492000000000004</v>
      </c>
      <c r="IR78">
        <v>4.1044999999999998</v>
      </c>
      <c r="IS78">
        <v>4.9889999999999999</v>
      </c>
      <c r="IT78">
        <v>5.0641999999999996</v>
      </c>
      <c r="IU78">
        <v>5.1307</v>
      </c>
      <c r="IV78">
        <v>5.0747</v>
      </c>
      <c r="IW78">
        <v>5.1189999999999998</v>
      </c>
      <c r="IX78">
        <v>4.7968000000000002</v>
      </c>
      <c r="IY78">
        <v>4.4589999999999996</v>
      </c>
      <c r="IZ78">
        <v>5.1554000000000002</v>
      </c>
      <c r="JA78">
        <v>5.3601999999999999</v>
      </c>
      <c r="JB78">
        <v>5.1280999999999999</v>
      </c>
      <c r="JC78">
        <v>5.2115999999999998</v>
      </c>
      <c r="JD78">
        <v>5.1345000000000001</v>
      </c>
      <c r="JE78">
        <v>3.0876999999999999</v>
      </c>
      <c r="JF78">
        <v>3.0346000000000002</v>
      </c>
      <c r="JG78">
        <v>3.4449000000000001</v>
      </c>
      <c r="JH78">
        <v>3.2176</v>
      </c>
      <c r="JI78">
        <v>2.7094999999999998</v>
      </c>
      <c r="JJ78">
        <v>2.6785999999999999</v>
      </c>
      <c r="JK78">
        <v>2.7734000000000001</v>
      </c>
      <c r="JL78">
        <v>2.8864000000000001</v>
      </c>
      <c r="JM78">
        <v>3.2753999999999999</v>
      </c>
      <c r="JN78">
        <v>5.4478999999999997</v>
      </c>
      <c r="JO78">
        <v>3.2353999999999998</v>
      </c>
      <c r="JP78">
        <v>2.8389000000000002</v>
      </c>
      <c r="JQ78">
        <v>3.133</v>
      </c>
      <c r="JR78">
        <v>3.2818000000000001</v>
      </c>
      <c r="JS78">
        <v>3.2450999999999999</v>
      </c>
      <c r="JT78">
        <v>3.3611</v>
      </c>
      <c r="JU78">
        <v>3.4603000000000002</v>
      </c>
      <c r="JV78">
        <v>3.2092999999999998</v>
      </c>
      <c r="JW78">
        <v>4.8310000000000004</v>
      </c>
      <c r="JX78">
        <v>4.9344000000000001</v>
      </c>
      <c r="JY78">
        <v>4.3259999999999996</v>
      </c>
      <c r="JZ78">
        <v>4.3682999999999996</v>
      </c>
      <c r="KA78">
        <v>5.2123999999999997</v>
      </c>
      <c r="KB78">
        <v>4.8935000000000004</v>
      </c>
      <c r="KC78">
        <v>5.1449999999999996</v>
      </c>
      <c r="KD78">
        <v>4.9353999999999996</v>
      </c>
      <c r="KE78">
        <v>5.3822000000000001</v>
      </c>
      <c r="KF78">
        <v>4.7150999999999996</v>
      </c>
      <c r="KG78">
        <v>4.3855000000000004</v>
      </c>
      <c r="KH78">
        <v>5.1104000000000003</v>
      </c>
      <c r="KI78">
        <v>4.9626000000000001</v>
      </c>
      <c r="KJ78">
        <v>4.5941999999999998</v>
      </c>
      <c r="KK78">
        <v>5.6689999999999996</v>
      </c>
      <c r="KL78">
        <v>5.3089000000000004</v>
      </c>
      <c r="KM78">
        <v>4.6773999999999996</v>
      </c>
      <c r="KN78">
        <v>4.5330000000000004</v>
      </c>
      <c r="KO78">
        <v>5.5747</v>
      </c>
      <c r="KP78">
        <v>5.2133000000000003</v>
      </c>
      <c r="KQ78">
        <v>5.0743999999999998</v>
      </c>
      <c r="KR78">
        <v>4.9870999999999999</v>
      </c>
      <c r="KS78">
        <v>4.4164000000000003</v>
      </c>
      <c r="KT78">
        <v>4.4130000000000003</v>
      </c>
      <c r="KU78">
        <v>4.4287000000000001</v>
      </c>
      <c r="KV78">
        <v>4.2377000000000002</v>
      </c>
      <c r="KW78">
        <v>4.1527000000000003</v>
      </c>
      <c r="KX78">
        <v>4.8564999999999996</v>
      </c>
      <c r="KY78">
        <v>3.8319000000000001</v>
      </c>
      <c r="KZ78">
        <v>3.6469</v>
      </c>
      <c r="LA78">
        <v>4.0968</v>
      </c>
      <c r="LB78">
        <v>4.1424000000000003</v>
      </c>
      <c r="LC78">
        <v>4.1571999999999996</v>
      </c>
      <c r="LD78">
        <v>4.1737000000000002</v>
      </c>
      <c r="LE78">
        <v>3.7705000000000002</v>
      </c>
      <c r="LF78">
        <v>3.5718999999999999</v>
      </c>
      <c r="LG78">
        <v>3.7961999999999998</v>
      </c>
      <c r="LH78">
        <v>4.8182</v>
      </c>
      <c r="LI78">
        <v>3.9664999999999999</v>
      </c>
      <c r="LJ78">
        <v>3.6515</v>
      </c>
      <c r="LK78">
        <v>3.7833999999999999</v>
      </c>
      <c r="LL78">
        <v>3.9556</v>
      </c>
    </row>
    <row r="79" spans="1:324">
      <c r="A79">
        <v>78</v>
      </c>
      <c r="B79">
        <v>3.6366999999999998</v>
      </c>
      <c r="C79">
        <v>3.2673999999999999</v>
      </c>
      <c r="D79">
        <v>3.0897999999999999</v>
      </c>
      <c r="E79">
        <v>3.4483000000000001</v>
      </c>
      <c r="F79">
        <v>3.4323999999999999</v>
      </c>
      <c r="G79">
        <v>3.3498999999999999</v>
      </c>
      <c r="H79">
        <v>3.8908</v>
      </c>
      <c r="I79">
        <v>3.3226</v>
      </c>
      <c r="J79">
        <v>3.4127999999999998</v>
      </c>
      <c r="K79">
        <v>3.4885999999999999</v>
      </c>
      <c r="L79">
        <v>3.4138000000000002</v>
      </c>
      <c r="M79">
        <v>3.3557000000000001</v>
      </c>
      <c r="N79">
        <v>3.4735999999999998</v>
      </c>
      <c r="O79">
        <v>3.9298999999999999</v>
      </c>
      <c r="P79">
        <v>2.9984999999999999</v>
      </c>
      <c r="Q79">
        <v>3.3014000000000001</v>
      </c>
      <c r="R79">
        <v>2.7517999999999998</v>
      </c>
      <c r="S79">
        <v>3.1551999999999998</v>
      </c>
      <c r="T79">
        <v>3.1808999999999998</v>
      </c>
      <c r="U79">
        <v>4.3360000000000003</v>
      </c>
      <c r="V79">
        <v>3.5286</v>
      </c>
      <c r="W79">
        <v>2.7351000000000001</v>
      </c>
      <c r="X79">
        <v>2.4853999999999998</v>
      </c>
      <c r="Y79">
        <v>3.3214000000000001</v>
      </c>
      <c r="Z79">
        <v>3.1916000000000002</v>
      </c>
      <c r="AA79">
        <v>3.0394999999999999</v>
      </c>
      <c r="AB79">
        <v>2.9693000000000001</v>
      </c>
      <c r="AC79">
        <v>3.0116000000000001</v>
      </c>
      <c r="AD79">
        <v>2.5455999999999999</v>
      </c>
      <c r="AE79">
        <v>2.5184000000000002</v>
      </c>
      <c r="AF79">
        <v>2.8933</v>
      </c>
      <c r="AG79">
        <v>3.2235</v>
      </c>
      <c r="AH79">
        <v>2.6404000000000001</v>
      </c>
      <c r="AI79">
        <v>3.4554</v>
      </c>
      <c r="AJ79">
        <v>2.4539</v>
      </c>
      <c r="AK79">
        <v>2.2957000000000001</v>
      </c>
      <c r="AL79">
        <v>3.2829999999999999</v>
      </c>
      <c r="AM79">
        <v>2.875</v>
      </c>
      <c r="AN79">
        <v>2.7833000000000001</v>
      </c>
      <c r="AO79">
        <v>2.8083</v>
      </c>
      <c r="AP79">
        <v>2.7172999999999998</v>
      </c>
      <c r="AQ79">
        <v>2.2443</v>
      </c>
      <c r="AR79">
        <v>3.0436000000000001</v>
      </c>
      <c r="AS79">
        <v>2.7955000000000001</v>
      </c>
      <c r="AT79">
        <v>2.7292999999999998</v>
      </c>
      <c r="AU79">
        <v>2.59</v>
      </c>
      <c r="AV79">
        <v>2.6791</v>
      </c>
      <c r="AW79">
        <v>2.5842999999999998</v>
      </c>
      <c r="AX79">
        <v>2.4807999999999999</v>
      </c>
      <c r="AY79">
        <v>3.3328000000000002</v>
      </c>
      <c r="AZ79">
        <v>2.9327999999999999</v>
      </c>
      <c r="BA79">
        <v>2.7364999999999999</v>
      </c>
      <c r="BB79">
        <v>3.0855000000000001</v>
      </c>
      <c r="BC79">
        <v>2.6432000000000002</v>
      </c>
      <c r="BD79">
        <v>2.3035000000000001</v>
      </c>
      <c r="BE79">
        <v>2.5632999999999999</v>
      </c>
      <c r="BF79">
        <v>3.0246</v>
      </c>
      <c r="BG79">
        <v>2.5802999999999998</v>
      </c>
      <c r="BH79">
        <v>2.8504999999999998</v>
      </c>
      <c r="BI79">
        <v>3.6600999999999999</v>
      </c>
      <c r="BJ79">
        <v>3.0764999999999998</v>
      </c>
      <c r="BK79">
        <v>1.9225000000000001</v>
      </c>
      <c r="BL79">
        <v>2.9824000000000002</v>
      </c>
      <c r="BM79">
        <v>2.2054</v>
      </c>
      <c r="BN79">
        <v>2.7913999999999999</v>
      </c>
      <c r="BO79">
        <v>2.0472999999999999</v>
      </c>
      <c r="BP79">
        <v>6.2670000000000003</v>
      </c>
      <c r="BQ79">
        <v>2.0314000000000001</v>
      </c>
      <c r="BR79">
        <v>1.7947</v>
      </c>
      <c r="BS79">
        <v>2.4097</v>
      </c>
      <c r="BT79">
        <v>3.6011000000000002</v>
      </c>
      <c r="BU79">
        <v>2.6473</v>
      </c>
      <c r="BV79">
        <v>2.6739999999999999</v>
      </c>
      <c r="BW79">
        <v>2.2254</v>
      </c>
      <c r="BX79">
        <v>2.2932999999999999</v>
      </c>
      <c r="BY79">
        <v>2.6901999999999999</v>
      </c>
      <c r="BZ79">
        <v>3.2562000000000002</v>
      </c>
      <c r="CA79">
        <v>2.5988000000000002</v>
      </c>
      <c r="CB79">
        <v>2.0312000000000001</v>
      </c>
      <c r="CC79">
        <v>2.6255999999999999</v>
      </c>
      <c r="CD79">
        <v>3.4729999999999999</v>
      </c>
      <c r="CE79">
        <v>2.4756999999999998</v>
      </c>
      <c r="CF79">
        <v>2.8868</v>
      </c>
      <c r="CG79">
        <v>3.3094999999999999</v>
      </c>
      <c r="CH79">
        <v>2.4937999999999998</v>
      </c>
      <c r="CI79">
        <v>2.3073999999999999</v>
      </c>
      <c r="CJ79">
        <v>3.4397000000000002</v>
      </c>
      <c r="CK79">
        <v>3.3292999999999999</v>
      </c>
      <c r="CL79">
        <v>3.4727000000000001</v>
      </c>
      <c r="CM79">
        <v>3.1579000000000002</v>
      </c>
      <c r="CN79">
        <v>3.7090000000000001</v>
      </c>
      <c r="CO79">
        <v>3.2320000000000002</v>
      </c>
      <c r="CP79">
        <v>2.8260999999999998</v>
      </c>
      <c r="CQ79">
        <v>4.1840999999999999</v>
      </c>
      <c r="CR79">
        <v>4.9718</v>
      </c>
      <c r="CS79">
        <v>4.9413</v>
      </c>
      <c r="CT79">
        <v>5.2824999999999998</v>
      </c>
      <c r="CU79">
        <v>4.2142999999999997</v>
      </c>
      <c r="CV79">
        <v>5.05</v>
      </c>
      <c r="CW79">
        <v>5.1889000000000003</v>
      </c>
      <c r="CX79">
        <v>5.3651</v>
      </c>
      <c r="CY79">
        <v>5.2874999999999996</v>
      </c>
      <c r="CZ79">
        <v>5.3657000000000004</v>
      </c>
      <c r="DA79">
        <v>5.6333000000000002</v>
      </c>
      <c r="DB79">
        <v>5.2484999999999999</v>
      </c>
      <c r="DC79">
        <v>4.7964000000000002</v>
      </c>
      <c r="DD79">
        <v>5.4562999999999997</v>
      </c>
      <c r="DE79">
        <v>5.0860000000000003</v>
      </c>
      <c r="DF79">
        <v>5.1645000000000003</v>
      </c>
      <c r="DG79">
        <v>5.5362999999999998</v>
      </c>
      <c r="DH79">
        <v>5.6653000000000002</v>
      </c>
      <c r="DI79">
        <v>5.2690000000000001</v>
      </c>
      <c r="DJ79">
        <v>5.3220999999999998</v>
      </c>
      <c r="DK79">
        <v>5.2720000000000002</v>
      </c>
      <c r="DL79">
        <v>6.1127000000000002</v>
      </c>
      <c r="DM79">
        <v>5.6314000000000002</v>
      </c>
      <c r="DN79">
        <v>6.1060999999999996</v>
      </c>
      <c r="DO79">
        <v>5.5404</v>
      </c>
      <c r="DP79">
        <v>5.9886999999999997</v>
      </c>
      <c r="DQ79">
        <v>5.7293000000000003</v>
      </c>
      <c r="DR79">
        <v>4.7375999999999996</v>
      </c>
      <c r="DS79">
        <v>6.1589999999999998</v>
      </c>
      <c r="DT79">
        <v>6.2798999999999996</v>
      </c>
      <c r="DU79">
        <v>6.2912999999999997</v>
      </c>
      <c r="DV79">
        <v>6.3367000000000004</v>
      </c>
      <c r="DW79">
        <v>6.2348999999999997</v>
      </c>
      <c r="DX79">
        <v>6.4504000000000001</v>
      </c>
      <c r="DY79">
        <v>6.3662999999999998</v>
      </c>
      <c r="DZ79">
        <v>6.2807000000000004</v>
      </c>
      <c r="EA79">
        <v>6.2824</v>
      </c>
      <c r="EB79">
        <v>4.4231999999999996</v>
      </c>
      <c r="EC79">
        <v>4.2645999999999997</v>
      </c>
      <c r="ED79">
        <v>3.1433</v>
      </c>
      <c r="EE79">
        <v>3.6562999999999999</v>
      </c>
      <c r="EF79">
        <v>3.5427</v>
      </c>
      <c r="EG79">
        <v>3.7835000000000001</v>
      </c>
      <c r="EH79">
        <v>4.2107000000000001</v>
      </c>
      <c r="EI79">
        <v>3.7635000000000001</v>
      </c>
      <c r="EJ79">
        <v>3.7406000000000001</v>
      </c>
      <c r="EK79">
        <v>4.3765000000000001</v>
      </c>
      <c r="EL79">
        <v>3.6185</v>
      </c>
      <c r="EM79">
        <v>3.5798999999999999</v>
      </c>
      <c r="EN79">
        <v>2.8704000000000001</v>
      </c>
      <c r="EO79">
        <v>3.6021000000000001</v>
      </c>
      <c r="EP79">
        <v>3.2717999999999998</v>
      </c>
      <c r="EQ79">
        <v>3.1854</v>
      </c>
      <c r="ER79">
        <v>3.3024</v>
      </c>
      <c r="ES79">
        <v>2.8161</v>
      </c>
      <c r="ET79">
        <v>2.9110999999999998</v>
      </c>
      <c r="EU79">
        <v>2.2191999999999998</v>
      </c>
      <c r="EV79">
        <v>2.8256999999999999</v>
      </c>
      <c r="EW79">
        <v>2.3208000000000002</v>
      </c>
      <c r="EX79">
        <v>2.8481000000000001</v>
      </c>
      <c r="EY79">
        <v>3.9986000000000002</v>
      </c>
      <c r="EZ79">
        <v>2.9929000000000001</v>
      </c>
      <c r="FA79">
        <v>3.5251999999999999</v>
      </c>
      <c r="FB79">
        <v>3.8872</v>
      </c>
      <c r="FC79">
        <v>4.5370999999999997</v>
      </c>
      <c r="FD79">
        <v>3.9287000000000001</v>
      </c>
      <c r="FE79">
        <v>4.0298999999999996</v>
      </c>
      <c r="FF79">
        <v>4.0486000000000004</v>
      </c>
      <c r="FG79">
        <v>3.6433</v>
      </c>
      <c r="FH79">
        <v>3.8485</v>
      </c>
      <c r="FI79">
        <v>4.1280000000000001</v>
      </c>
      <c r="FJ79">
        <v>3.9157000000000002</v>
      </c>
      <c r="FK79">
        <v>4.1444000000000001</v>
      </c>
      <c r="FL79">
        <v>4.2157</v>
      </c>
      <c r="FM79">
        <v>2.8719999999999999</v>
      </c>
      <c r="FN79">
        <v>3.7717000000000001</v>
      </c>
      <c r="FO79">
        <v>3.2061999999999999</v>
      </c>
      <c r="FP79">
        <v>3.5836000000000001</v>
      </c>
      <c r="FQ79">
        <v>3.7799</v>
      </c>
      <c r="FR79">
        <v>4.6087999999999996</v>
      </c>
      <c r="FS79">
        <v>4.4076000000000004</v>
      </c>
      <c r="FT79">
        <v>2.9798</v>
      </c>
      <c r="FU79">
        <v>3.8119999999999998</v>
      </c>
      <c r="FV79">
        <v>3.1978</v>
      </c>
      <c r="FW79">
        <v>4.1005000000000003</v>
      </c>
      <c r="FX79">
        <v>3.6059999999999999</v>
      </c>
      <c r="FY79">
        <v>3.7530999999999999</v>
      </c>
      <c r="FZ79">
        <v>4.1529999999999996</v>
      </c>
      <c r="GA79">
        <v>2.6149</v>
      </c>
      <c r="GB79">
        <v>3.8170000000000002</v>
      </c>
      <c r="GC79">
        <v>3.2898999999999998</v>
      </c>
      <c r="GD79">
        <v>4.0702999999999996</v>
      </c>
      <c r="GE79">
        <v>4.3825000000000003</v>
      </c>
      <c r="GF79">
        <v>4.6116000000000001</v>
      </c>
      <c r="GG79">
        <v>4.7153999999999998</v>
      </c>
      <c r="GH79">
        <v>4.6288</v>
      </c>
      <c r="GI79">
        <v>5.2134999999999998</v>
      </c>
      <c r="GJ79">
        <v>5.085</v>
      </c>
      <c r="GK79">
        <v>5.3878000000000004</v>
      </c>
      <c r="GL79">
        <v>4.5399000000000003</v>
      </c>
      <c r="GM79">
        <v>4.6334999999999997</v>
      </c>
      <c r="GN79">
        <v>4.5449000000000002</v>
      </c>
      <c r="GO79">
        <v>5.5134999999999996</v>
      </c>
      <c r="GP79">
        <v>5.8319000000000001</v>
      </c>
      <c r="GQ79">
        <v>5.7458</v>
      </c>
      <c r="GR79">
        <v>5.5316000000000001</v>
      </c>
      <c r="GS79">
        <v>5.3876999999999997</v>
      </c>
      <c r="GT79">
        <v>5.1528</v>
      </c>
      <c r="GU79">
        <v>4.5838999999999999</v>
      </c>
      <c r="GV79">
        <v>5.2545000000000002</v>
      </c>
      <c r="GW79">
        <v>5.4367000000000001</v>
      </c>
      <c r="GX79">
        <v>5.5212000000000003</v>
      </c>
      <c r="GY79">
        <v>5.1611000000000002</v>
      </c>
      <c r="GZ79">
        <v>5.3791000000000002</v>
      </c>
      <c r="HA79">
        <v>5.2469999999999999</v>
      </c>
      <c r="HB79">
        <v>5.0429000000000004</v>
      </c>
      <c r="HC79">
        <v>5.5499000000000001</v>
      </c>
      <c r="HD79">
        <v>5.9048999999999996</v>
      </c>
      <c r="HE79">
        <v>5.7161</v>
      </c>
      <c r="HF79">
        <v>5.6017000000000001</v>
      </c>
      <c r="HG79">
        <v>5.3182999999999998</v>
      </c>
      <c r="HH79">
        <v>5.8015999999999996</v>
      </c>
      <c r="HI79">
        <v>5.4206000000000003</v>
      </c>
      <c r="HJ79">
        <v>5.6421000000000001</v>
      </c>
      <c r="HK79">
        <v>5.6519000000000004</v>
      </c>
      <c r="HL79">
        <v>5.1620999999999997</v>
      </c>
      <c r="HM79">
        <v>5.5472000000000001</v>
      </c>
      <c r="HN79">
        <v>5.9626000000000001</v>
      </c>
      <c r="HO79">
        <v>5.9368999999999996</v>
      </c>
      <c r="HP79">
        <v>5.6039000000000003</v>
      </c>
      <c r="HQ79">
        <v>5.5991</v>
      </c>
      <c r="HR79">
        <v>5.2591000000000001</v>
      </c>
      <c r="HS79">
        <v>5.8907999999999996</v>
      </c>
      <c r="HT79">
        <v>5.6288999999999998</v>
      </c>
      <c r="HU79">
        <v>4.9564000000000004</v>
      </c>
      <c r="HV79">
        <v>5.7183999999999999</v>
      </c>
      <c r="HW79">
        <v>4.9722</v>
      </c>
      <c r="HX79">
        <v>4.4268000000000001</v>
      </c>
      <c r="HY79">
        <v>4.3985000000000003</v>
      </c>
      <c r="HZ79">
        <v>4.5620000000000003</v>
      </c>
      <c r="IA79">
        <v>4.6097999999999999</v>
      </c>
      <c r="IB79">
        <v>4.1638999999999999</v>
      </c>
      <c r="IC79">
        <v>4.7507000000000001</v>
      </c>
      <c r="ID79">
        <v>3.8776999999999999</v>
      </c>
      <c r="IE79">
        <v>3.2046000000000001</v>
      </c>
      <c r="IF79">
        <v>3.8849</v>
      </c>
      <c r="IG79">
        <v>3.5878000000000001</v>
      </c>
      <c r="IH79">
        <v>3.0722999999999998</v>
      </c>
      <c r="II79">
        <v>3.6505000000000001</v>
      </c>
      <c r="IJ79">
        <v>2.6819999999999999</v>
      </c>
      <c r="IK79">
        <v>2.8988999999999998</v>
      </c>
      <c r="IL79">
        <v>2.8765000000000001</v>
      </c>
      <c r="IM79">
        <v>3.7179000000000002</v>
      </c>
      <c r="IN79">
        <v>2.8576999999999999</v>
      </c>
      <c r="IO79">
        <v>4.6147</v>
      </c>
      <c r="IP79">
        <v>2.681</v>
      </c>
      <c r="IQ79">
        <v>4.0948000000000002</v>
      </c>
      <c r="IR79">
        <v>4.0414000000000003</v>
      </c>
      <c r="IS79">
        <v>4.8779000000000003</v>
      </c>
      <c r="IT79">
        <v>4.9084000000000003</v>
      </c>
      <c r="IU79">
        <v>4.9732000000000003</v>
      </c>
      <c r="IV79">
        <v>4.9089</v>
      </c>
      <c r="IW79">
        <v>4.9412000000000003</v>
      </c>
      <c r="IX79">
        <v>4.7153</v>
      </c>
      <c r="IY79">
        <v>4.3975</v>
      </c>
      <c r="IZ79">
        <v>5.0518999999999998</v>
      </c>
      <c r="JA79">
        <v>5.1936999999999998</v>
      </c>
      <c r="JB79">
        <v>4.9657999999999998</v>
      </c>
      <c r="JC79">
        <v>5.0370999999999997</v>
      </c>
      <c r="JD79">
        <v>4.9786999999999999</v>
      </c>
      <c r="JE79">
        <v>3.1316999999999999</v>
      </c>
      <c r="JF79">
        <v>3.0668000000000002</v>
      </c>
      <c r="JG79">
        <v>3.431</v>
      </c>
      <c r="JH79">
        <v>3.2014</v>
      </c>
      <c r="JI79">
        <v>2.7301000000000002</v>
      </c>
      <c r="JJ79">
        <v>2.6953999999999998</v>
      </c>
      <c r="JK79">
        <v>2.8033999999999999</v>
      </c>
      <c r="JL79">
        <v>2.9266999999999999</v>
      </c>
      <c r="JM79">
        <v>3.2604000000000002</v>
      </c>
      <c r="JN79">
        <v>5.2847</v>
      </c>
      <c r="JO79">
        <v>3.2235999999999998</v>
      </c>
      <c r="JP79">
        <v>2.8531</v>
      </c>
      <c r="JQ79">
        <v>3.1274000000000002</v>
      </c>
      <c r="JR79">
        <v>3.2656000000000001</v>
      </c>
      <c r="JS79">
        <v>3.2179000000000002</v>
      </c>
      <c r="JT79">
        <v>3.3302999999999998</v>
      </c>
      <c r="JU79">
        <v>3.4257</v>
      </c>
      <c r="JV79">
        <v>3.2492000000000001</v>
      </c>
      <c r="JW79">
        <v>4.7191999999999998</v>
      </c>
      <c r="JX79">
        <v>4.8080999999999996</v>
      </c>
      <c r="JY79">
        <v>4.2777000000000003</v>
      </c>
      <c r="JZ79">
        <v>4.3220000000000001</v>
      </c>
      <c r="KA79">
        <v>5.0800999999999998</v>
      </c>
      <c r="KB79">
        <v>4.7823000000000002</v>
      </c>
      <c r="KC79">
        <v>4.9927000000000001</v>
      </c>
      <c r="KD79">
        <v>4.7927999999999997</v>
      </c>
      <c r="KE79">
        <v>5.2466999999999997</v>
      </c>
      <c r="KF79">
        <v>4.7073</v>
      </c>
      <c r="KG79">
        <v>4.4104000000000001</v>
      </c>
      <c r="KH79">
        <v>4.9966999999999997</v>
      </c>
      <c r="KI79">
        <v>4.8691000000000004</v>
      </c>
      <c r="KJ79">
        <v>4.2609000000000004</v>
      </c>
      <c r="KK79">
        <v>5.5198999999999998</v>
      </c>
      <c r="KL79">
        <v>5.2329999999999997</v>
      </c>
      <c r="KM79">
        <v>4.6898999999999997</v>
      </c>
      <c r="KN79">
        <v>4.5252999999999997</v>
      </c>
      <c r="KO79">
        <v>5.4465000000000003</v>
      </c>
      <c r="KP79">
        <v>5.2420999999999998</v>
      </c>
      <c r="KQ79">
        <v>5.0039999999999996</v>
      </c>
      <c r="KR79">
        <v>4.9309000000000003</v>
      </c>
      <c r="KS79">
        <v>4.4912999999999998</v>
      </c>
      <c r="KT79">
        <v>4.4756</v>
      </c>
      <c r="KU79">
        <v>4.3307000000000002</v>
      </c>
      <c r="KV79">
        <v>4.1700999999999997</v>
      </c>
      <c r="KW79">
        <v>4.1064999999999996</v>
      </c>
      <c r="KX79">
        <v>4.7944000000000004</v>
      </c>
      <c r="KY79">
        <v>3.8927</v>
      </c>
      <c r="KZ79">
        <v>3.6985999999999999</v>
      </c>
      <c r="LA79">
        <v>4.0260999999999996</v>
      </c>
      <c r="LB79">
        <v>4.0827</v>
      </c>
      <c r="LC79">
        <v>4.1001000000000003</v>
      </c>
      <c r="LD79">
        <v>4.1193999999999997</v>
      </c>
      <c r="LE79">
        <v>3.7122000000000002</v>
      </c>
      <c r="LF79">
        <v>3.6194999999999999</v>
      </c>
      <c r="LG79">
        <v>3.7938000000000001</v>
      </c>
      <c r="LH79">
        <v>4.7149000000000001</v>
      </c>
      <c r="LI79">
        <v>3.9363999999999999</v>
      </c>
      <c r="LJ79">
        <v>3.6684000000000001</v>
      </c>
      <c r="LK79">
        <v>3.7604000000000002</v>
      </c>
      <c r="LL79">
        <v>3.9070999999999998</v>
      </c>
    </row>
    <row r="80" spans="1:324">
      <c r="A80">
        <v>79</v>
      </c>
      <c r="B80">
        <v>3.7259000000000002</v>
      </c>
      <c r="C80">
        <v>3.3626999999999998</v>
      </c>
      <c r="D80">
        <v>3.2063000000000001</v>
      </c>
      <c r="E80">
        <v>3.4512999999999998</v>
      </c>
      <c r="F80">
        <v>3.5304000000000002</v>
      </c>
      <c r="G80">
        <v>3.3980000000000001</v>
      </c>
      <c r="H80">
        <v>3.9750999999999999</v>
      </c>
      <c r="I80">
        <v>3.4266999999999999</v>
      </c>
      <c r="J80">
        <v>3.4649000000000001</v>
      </c>
      <c r="K80">
        <v>3.6928999999999998</v>
      </c>
      <c r="L80">
        <v>3.4205000000000001</v>
      </c>
      <c r="M80">
        <v>3.4127999999999998</v>
      </c>
      <c r="N80">
        <v>3.5419999999999998</v>
      </c>
      <c r="O80">
        <v>3.9346000000000001</v>
      </c>
      <c r="P80">
        <v>3.0903999999999998</v>
      </c>
      <c r="Q80">
        <v>3.3149000000000002</v>
      </c>
      <c r="R80">
        <v>2.8946999999999998</v>
      </c>
      <c r="S80">
        <v>3.1516999999999999</v>
      </c>
      <c r="T80">
        <v>3.1858</v>
      </c>
      <c r="U80">
        <v>4.3323</v>
      </c>
      <c r="V80">
        <v>3.5709</v>
      </c>
      <c r="W80">
        <v>2.9020999999999999</v>
      </c>
      <c r="X80">
        <v>2.5467</v>
      </c>
      <c r="Y80">
        <v>3.2557999999999998</v>
      </c>
      <c r="Z80">
        <v>3.2349000000000001</v>
      </c>
      <c r="AA80">
        <v>3.1227</v>
      </c>
      <c r="AB80">
        <v>2.9262000000000001</v>
      </c>
      <c r="AC80">
        <v>3.0575000000000001</v>
      </c>
      <c r="AD80">
        <v>2.6339000000000001</v>
      </c>
      <c r="AE80">
        <v>2.5716000000000001</v>
      </c>
      <c r="AF80">
        <v>2.9504999999999999</v>
      </c>
      <c r="AG80">
        <v>3.2395999999999998</v>
      </c>
      <c r="AH80">
        <v>2.7206000000000001</v>
      </c>
      <c r="AI80">
        <v>3.4710000000000001</v>
      </c>
      <c r="AJ80">
        <v>2.5607000000000002</v>
      </c>
      <c r="AK80">
        <v>2.3391999999999999</v>
      </c>
      <c r="AL80">
        <v>3.3866000000000001</v>
      </c>
      <c r="AM80">
        <v>2.8885000000000001</v>
      </c>
      <c r="AN80">
        <v>2.8348</v>
      </c>
      <c r="AO80">
        <v>2.7953999999999999</v>
      </c>
      <c r="AP80">
        <v>2.8319000000000001</v>
      </c>
      <c r="AQ80">
        <v>2.2978999999999998</v>
      </c>
      <c r="AR80">
        <v>3.0668000000000002</v>
      </c>
      <c r="AS80">
        <v>2.8165</v>
      </c>
      <c r="AT80">
        <v>2.7480000000000002</v>
      </c>
      <c r="AU80">
        <v>2.6520000000000001</v>
      </c>
      <c r="AV80">
        <v>2.6400999999999999</v>
      </c>
      <c r="AW80">
        <v>2.653</v>
      </c>
      <c r="AX80">
        <v>2.512</v>
      </c>
      <c r="AY80">
        <v>3.3115999999999999</v>
      </c>
      <c r="AZ80">
        <v>2.9068000000000001</v>
      </c>
      <c r="BA80">
        <v>2.7408999999999999</v>
      </c>
      <c r="BB80">
        <v>3.0831</v>
      </c>
      <c r="BC80">
        <v>2.6524999999999999</v>
      </c>
      <c r="BD80">
        <v>2.3393999999999999</v>
      </c>
      <c r="BE80">
        <v>2.6181999999999999</v>
      </c>
      <c r="BF80">
        <v>2.9996</v>
      </c>
      <c r="BG80">
        <v>2.5937999999999999</v>
      </c>
      <c r="BH80">
        <v>2.839</v>
      </c>
      <c r="BI80">
        <v>3.5480999999999998</v>
      </c>
      <c r="BJ80">
        <v>2.9998999999999998</v>
      </c>
      <c r="BK80">
        <v>1.9842</v>
      </c>
      <c r="BL80">
        <v>2.9611000000000001</v>
      </c>
      <c r="BM80">
        <v>2.2259000000000002</v>
      </c>
      <c r="BN80">
        <v>2.7698999999999998</v>
      </c>
      <c r="BO80">
        <v>2.0722</v>
      </c>
      <c r="BP80">
        <v>5.9374000000000002</v>
      </c>
      <c r="BQ80">
        <v>2.0924</v>
      </c>
      <c r="BR80">
        <v>1.8519000000000001</v>
      </c>
      <c r="BS80">
        <v>2.4108999999999998</v>
      </c>
      <c r="BT80">
        <v>3.4961000000000002</v>
      </c>
      <c r="BU80">
        <v>2.6208</v>
      </c>
      <c r="BV80">
        <v>2.6739000000000002</v>
      </c>
      <c r="BW80">
        <v>2.2421000000000002</v>
      </c>
      <c r="BX80">
        <v>2.3363999999999998</v>
      </c>
      <c r="BY80">
        <v>2.6855000000000002</v>
      </c>
      <c r="BZ80">
        <v>3.1924000000000001</v>
      </c>
      <c r="CA80">
        <v>2.7067000000000001</v>
      </c>
      <c r="CB80">
        <v>2.0882999999999998</v>
      </c>
      <c r="CC80">
        <v>2.6916000000000002</v>
      </c>
      <c r="CD80">
        <v>3.4695999999999998</v>
      </c>
      <c r="CE80">
        <v>2.4964</v>
      </c>
      <c r="CF80">
        <v>2.8990999999999998</v>
      </c>
      <c r="CG80">
        <v>3.3860999999999999</v>
      </c>
      <c r="CH80">
        <v>2.5245000000000002</v>
      </c>
      <c r="CI80">
        <v>2.3824000000000001</v>
      </c>
      <c r="CJ80">
        <v>3.4272</v>
      </c>
      <c r="CK80">
        <v>3.3235999999999999</v>
      </c>
      <c r="CL80">
        <v>3.4662000000000002</v>
      </c>
      <c r="CM80">
        <v>3.1724000000000001</v>
      </c>
      <c r="CN80">
        <v>3.6890999999999998</v>
      </c>
      <c r="CO80">
        <v>3.2132000000000001</v>
      </c>
      <c r="CP80">
        <v>2.8824999999999998</v>
      </c>
      <c r="CQ80">
        <v>4.1111000000000004</v>
      </c>
      <c r="CR80">
        <v>4.9097</v>
      </c>
      <c r="CS80">
        <v>4.9021999999999997</v>
      </c>
      <c r="CT80">
        <v>5.2458999999999998</v>
      </c>
      <c r="CU80">
        <v>4.1878000000000002</v>
      </c>
      <c r="CV80">
        <v>5.0541999999999998</v>
      </c>
      <c r="CW80">
        <v>5.1085000000000003</v>
      </c>
      <c r="CX80">
        <v>5.2877000000000001</v>
      </c>
      <c r="CY80">
        <v>5.2240000000000002</v>
      </c>
      <c r="CZ80">
        <v>5.3128000000000002</v>
      </c>
      <c r="DA80">
        <v>5.5574000000000003</v>
      </c>
      <c r="DB80">
        <v>5.3453999999999997</v>
      </c>
      <c r="DC80">
        <v>4.8837999999999999</v>
      </c>
      <c r="DD80">
        <v>5.4752999999999998</v>
      </c>
      <c r="DE80">
        <v>5.0758999999999999</v>
      </c>
      <c r="DF80">
        <v>5.1458000000000004</v>
      </c>
      <c r="DG80">
        <v>5.5465</v>
      </c>
      <c r="DH80">
        <v>5.6848999999999998</v>
      </c>
      <c r="DI80">
        <v>5.3536999999999999</v>
      </c>
      <c r="DJ80">
        <v>5.3906000000000001</v>
      </c>
      <c r="DK80">
        <v>5.2812999999999999</v>
      </c>
      <c r="DL80">
        <v>6.1342999999999996</v>
      </c>
      <c r="DM80">
        <v>5.6295999999999999</v>
      </c>
      <c r="DN80">
        <v>6.1151999999999997</v>
      </c>
      <c r="DO80">
        <v>5.5628000000000002</v>
      </c>
      <c r="DP80">
        <v>6.0914000000000001</v>
      </c>
      <c r="DQ80">
        <v>5.7016999999999998</v>
      </c>
      <c r="DR80">
        <v>4.6982999999999997</v>
      </c>
      <c r="DS80">
        <v>6.0963000000000003</v>
      </c>
      <c r="DT80">
        <v>6.2098000000000004</v>
      </c>
      <c r="DU80">
        <v>6.242</v>
      </c>
      <c r="DV80">
        <v>6.3720999999999997</v>
      </c>
      <c r="DW80">
        <v>6.2683999999999997</v>
      </c>
      <c r="DX80">
        <v>6.3861999999999997</v>
      </c>
      <c r="DY80">
        <v>6.3025000000000002</v>
      </c>
      <c r="DZ80">
        <v>6.298</v>
      </c>
      <c r="EA80">
        <v>6.3003999999999998</v>
      </c>
      <c r="EB80">
        <v>4.4040999999999997</v>
      </c>
      <c r="EC80">
        <v>4.3282999999999996</v>
      </c>
      <c r="ED80">
        <v>3.2191000000000001</v>
      </c>
      <c r="EE80">
        <v>3.6827999999999999</v>
      </c>
      <c r="EF80">
        <v>3.5577999999999999</v>
      </c>
      <c r="EG80">
        <v>3.8262999999999998</v>
      </c>
      <c r="EH80">
        <v>4.1765999999999996</v>
      </c>
      <c r="EI80">
        <v>3.8271999999999999</v>
      </c>
      <c r="EJ80">
        <v>3.7774000000000001</v>
      </c>
      <c r="EK80">
        <v>4.3338999999999999</v>
      </c>
      <c r="EL80">
        <v>3.6240999999999999</v>
      </c>
      <c r="EM80">
        <v>3.5529000000000002</v>
      </c>
      <c r="EN80">
        <v>2.9186000000000001</v>
      </c>
      <c r="EO80">
        <v>3.5760000000000001</v>
      </c>
      <c r="EP80">
        <v>3.2837000000000001</v>
      </c>
      <c r="EQ80">
        <v>3.0495999999999999</v>
      </c>
      <c r="ER80">
        <v>3.2250000000000001</v>
      </c>
      <c r="ES80">
        <v>2.7324999999999999</v>
      </c>
      <c r="ET80">
        <v>2.9405000000000001</v>
      </c>
      <c r="EU80">
        <v>2.2342</v>
      </c>
      <c r="EV80">
        <v>2.8603000000000001</v>
      </c>
      <c r="EW80">
        <v>2.3384999999999998</v>
      </c>
      <c r="EX80">
        <v>2.8645</v>
      </c>
      <c r="EY80">
        <v>3.9340999999999999</v>
      </c>
      <c r="EZ80">
        <v>3.04</v>
      </c>
      <c r="FA80">
        <v>3.5186999999999999</v>
      </c>
      <c r="FB80">
        <v>3.8483999999999998</v>
      </c>
      <c r="FC80">
        <v>4.4779</v>
      </c>
      <c r="FD80">
        <v>3.8736000000000002</v>
      </c>
      <c r="FE80">
        <v>3.9691000000000001</v>
      </c>
      <c r="FF80">
        <v>4.0156000000000001</v>
      </c>
      <c r="FG80">
        <v>3.6347999999999998</v>
      </c>
      <c r="FH80">
        <v>3.7052</v>
      </c>
      <c r="FI80">
        <v>4.0768000000000004</v>
      </c>
      <c r="FJ80">
        <v>3.9064999999999999</v>
      </c>
      <c r="FK80">
        <v>4.1052999999999997</v>
      </c>
      <c r="FL80">
        <v>4.1542000000000003</v>
      </c>
      <c r="FM80">
        <v>2.9108999999999998</v>
      </c>
      <c r="FN80">
        <v>3.7924000000000002</v>
      </c>
      <c r="FO80">
        <v>3.2221000000000002</v>
      </c>
      <c r="FP80">
        <v>3.5979000000000001</v>
      </c>
      <c r="FQ80">
        <v>3.7907999999999999</v>
      </c>
      <c r="FR80">
        <v>4.5664999999999996</v>
      </c>
      <c r="FS80">
        <v>4.4283999999999999</v>
      </c>
      <c r="FT80">
        <v>3.0223</v>
      </c>
      <c r="FU80">
        <v>3.7244999999999999</v>
      </c>
      <c r="FV80">
        <v>3.2157</v>
      </c>
      <c r="FW80">
        <v>4.0785999999999998</v>
      </c>
      <c r="FX80">
        <v>3.6355</v>
      </c>
      <c r="FY80">
        <v>3.6924999999999999</v>
      </c>
      <c r="FZ80">
        <v>4.1553000000000004</v>
      </c>
      <c r="GA80">
        <v>2.6326999999999998</v>
      </c>
      <c r="GB80">
        <v>3.8275999999999999</v>
      </c>
      <c r="GC80">
        <v>3.3081</v>
      </c>
      <c r="GD80">
        <v>4.1001000000000003</v>
      </c>
      <c r="GE80">
        <v>4.3563000000000001</v>
      </c>
      <c r="GF80">
        <v>4.6353999999999997</v>
      </c>
      <c r="GG80">
        <v>4.7469000000000001</v>
      </c>
      <c r="GH80">
        <v>4.5659000000000001</v>
      </c>
      <c r="GI80">
        <v>5.1927000000000003</v>
      </c>
      <c r="GJ80">
        <v>5.0598000000000001</v>
      </c>
      <c r="GK80">
        <v>5.3632999999999997</v>
      </c>
      <c r="GL80">
        <v>4.5453000000000001</v>
      </c>
      <c r="GM80">
        <v>4.6459999999999999</v>
      </c>
      <c r="GN80">
        <v>4.5633999999999997</v>
      </c>
      <c r="GO80">
        <v>5.4783999999999997</v>
      </c>
      <c r="GP80">
        <v>5.7648999999999999</v>
      </c>
      <c r="GQ80">
        <v>5.7039999999999997</v>
      </c>
      <c r="GR80">
        <v>5.4851000000000001</v>
      </c>
      <c r="GS80">
        <v>5.3639000000000001</v>
      </c>
      <c r="GT80">
        <v>5.1779999999999999</v>
      </c>
      <c r="GU80">
        <v>4.5926999999999998</v>
      </c>
      <c r="GV80">
        <v>5.2</v>
      </c>
      <c r="GW80">
        <v>5.4122000000000003</v>
      </c>
      <c r="GX80">
        <v>5.5113000000000003</v>
      </c>
      <c r="GY80">
        <v>5.1463000000000001</v>
      </c>
      <c r="GZ80">
        <v>5.3438999999999997</v>
      </c>
      <c r="HA80">
        <v>5.2557</v>
      </c>
      <c r="HB80">
        <v>5.0746000000000002</v>
      </c>
      <c r="HC80">
        <v>5.4843000000000002</v>
      </c>
      <c r="HD80">
        <v>5.8597000000000001</v>
      </c>
      <c r="HE80">
        <v>5.6551999999999998</v>
      </c>
      <c r="HF80">
        <v>5.6432000000000002</v>
      </c>
      <c r="HG80">
        <v>5.3550000000000004</v>
      </c>
      <c r="HH80">
        <v>5.7752999999999997</v>
      </c>
      <c r="HI80">
        <v>5.3387000000000002</v>
      </c>
      <c r="HJ80">
        <v>5.6231</v>
      </c>
      <c r="HK80">
        <v>5.7236000000000002</v>
      </c>
      <c r="HL80">
        <v>5.2069000000000001</v>
      </c>
      <c r="HM80">
        <v>5.5101000000000004</v>
      </c>
      <c r="HN80">
        <v>5.9581</v>
      </c>
      <c r="HO80">
        <v>5.8712999999999997</v>
      </c>
      <c r="HP80">
        <v>5.5633999999999997</v>
      </c>
      <c r="HQ80">
        <v>5.6776</v>
      </c>
      <c r="HR80">
        <v>5.3353000000000002</v>
      </c>
      <c r="HS80">
        <v>5.8624999999999998</v>
      </c>
      <c r="HT80">
        <v>5.6102999999999996</v>
      </c>
      <c r="HU80">
        <v>4.9302000000000001</v>
      </c>
      <c r="HV80">
        <v>5.6651999999999996</v>
      </c>
      <c r="HW80">
        <v>4.9234</v>
      </c>
      <c r="HX80">
        <v>4.4664999999999999</v>
      </c>
      <c r="HY80">
        <v>4.3874000000000004</v>
      </c>
      <c r="HZ80">
        <v>4.5453999999999999</v>
      </c>
      <c r="IA80">
        <v>4.5911</v>
      </c>
      <c r="IB80">
        <v>4.0978000000000003</v>
      </c>
      <c r="IC80">
        <v>4.6913</v>
      </c>
      <c r="ID80">
        <v>3.8645</v>
      </c>
      <c r="IE80">
        <v>3.2698999999999998</v>
      </c>
      <c r="IF80">
        <v>3.831</v>
      </c>
      <c r="IG80">
        <v>3.6312000000000002</v>
      </c>
      <c r="IH80">
        <v>3.0722999999999998</v>
      </c>
      <c r="II80">
        <v>3.6779999999999999</v>
      </c>
      <c r="IJ80">
        <v>2.7145000000000001</v>
      </c>
      <c r="IK80">
        <v>3.0062000000000002</v>
      </c>
      <c r="IL80">
        <v>2.9161000000000001</v>
      </c>
      <c r="IM80">
        <v>3.7751999999999999</v>
      </c>
      <c r="IN80">
        <v>2.8837000000000002</v>
      </c>
      <c r="IO80">
        <v>4.6153000000000004</v>
      </c>
      <c r="IP80">
        <v>2.7029999999999998</v>
      </c>
      <c r="IQ80">
        <v>4.1189</v>
      </c>
      <c r="IR80">
        <v>4.0589000000000004</v>
      </c>
      <c r="IS80">
        <v>4.8815</v>
      </c>
      <c r="IT80">
        <v>4.8970000000000002</v>
      </c>
      <c r="IU80">
        <v>4.9596</v>
      </c>
      <c r="IV80">
        <v>4.8895999999999997</v>
      </c>
      <c r="IW80">
        <v>4.9142999999999999</v>
      </c>
      <c r="IX80">
        <v>4.7335000000000003</v>
      </c>
      <c r="IY80">
        <v>4.4208999999999996</v>
      </c>
      <c r="IZ80">
        <v>5.0857000000000001</v>
      </c>
      <c r="JA80">
        <v>5.1768999999999998</v>
      </c>
      <c r="JB80">
        <v>4.9497</v>
      </c>
      <c r="JC80">
        <v>5.0111999999999997</v>
      </c>
      <c r="JD80">
        <v>4.9470999999999998</v>
      </c>
      <c r="JE80">
        <v>3.1890000000000001</v>
      </c>
      <c r="JF80">
        <v>3.1198000000000001</v>
      </c>
      <c r="JG80">
        <v>3.4790000000000001</v>
      </c>
      <c r="JH80">
        <v>3.2441</v>
      </c>
      <c r="JI80">
        <v>2.8027000000000002</v>
      </c>
      <c r="JJ80">
        <v>2.7488999999999999</v>
      </c>
      <c r="JK80">
        <v>2.8519000000000001</v>
      </c>
      <c r="JL80">
        <v>3.0285000000000002</v>
      </c>
      <c r="JM80">
        <v>3.2578</v>
      </c>
      <c r="JN80">
        <v>5.2156000000000002</v>
      </c>
      <c r="JO80">
        <v>3.2645</v>
      </c>
      <c r="JP80">
        <v>2.8812000000000002</v>
      </c>
      <c r="JQ80">
        <v>3.1757</v>
      </c>
      <c r="JR80">
        <v>3.3020999999999998</v>
      </c>
      <c r="JS80">
        <v>3.2456</v>
      </c>
      <c r="JT80">
        <v>3.3542999999999998</v>
      </c>
      <c r="JU80">
        <v>3.4470000000000001</v>
      </c>
      <c r="JV80">
        <v>3.2980999999999998</v>
      </c>
      <c r="JW80">
        <v>4.6863999999999999</v>
      </c>
      <c r="JX80">
        <v>4.7409999999999997</v>
      </c>
      <c r="JY80">
        <v>4.2721</v>
      </c>
      <c r="JZ80">
        <v>4.2798999999999996</v>
      </c>
      <c r="KA80">
        <v>5.0087999999999999</v>
      </c>
      <c r="KB80">
        <v>4.7487000000000004</v>
      </c>
      <c r="KC80">
        <v>4.9085000000000001</v>
      </c>
      <c r="KD80">
        <v>4.7352999999999996</v>
      </c>
      <c r="KE80">
        <v>5.2153</v>
      </c>
      <c r="KF80">
        <v>4.7295999999999996</v>
      </c>
      <c r="KG80">
        <v>4.4619999999999997</v>
      </c>
      <c r="KH80">
        <v>4.9851000000000001</v>
      </c>
      <c r="KI80">
        <v>4.8388999999999998</v>
      </c>
      <c r="KJ80">
        <v>4.3292000000000002</v>
      </c>
      <c r="KK80">
        <v>5.4812000000000003</v>
      </c>
      <c r="KL80">
        <v>5.2226999999999997</v>
      </c>
      <c r="KM80">
        <v>4.7240000000000002</v>
      </c>
      <c r="KN80">
        <v>4.5461999999999998</v>
      </c>
      <c r="KO80">
        <v>5.4267000000000003</v>
      </c>
      <c r="KP80">
        <v>5.3036000000000003</v>
      </c>
      <c r="KQ80">
        <v>4.9942000000000002</v>
      </c>
      <c r="KR80">
        <v>4.9291999999999998</v>
      </c>
      <c r="KS80">
        <v>4.5734000000000004</v>
      </c>
      <c r="KT80">
        <v>4.5488</v>
      </c>
      <c r="KU80">
        <v>4.3170999999999999</v>
      </c>
      <c r="KV80">
        <v>4.1513999999999998</v>
      </c>
      <c r="KW80">
        <v>4.1040000000000001</v>
      </c>
      <c r="KX80">
        <v>4.7876000000000003</v>
      </c>
      <c r="KY80">
        <v>3.9539</v>
      </c>
      <c r="KZ80">
        <v>3.7677999999999998</v>
      </c>
      <c r="LA80">
        <v>4.0061</v>
      </c>
      <c r="LB80">
        <v>4.0686999999999998</v>
      </c>
      <c r="LC80">
        <v>4.0860000000000003</v>
      </c>
      <c r="LD80">
        <v>4.1299000000000001</v>
      </c>
      <c r="LE80">
        <v>3.6928000000000001</v>
      </c>
      <c r="LF80">
        <v>3.6772999999999998</v>
      </c>
      <c r="LG80">
        <v>3.8172999999999999</v>
      </c>
      <c r="LH80">
        <v>4.6925999999999997</v>
      </c>
      <c r="LI80">
        <v>3.9232999999999998</v>
      </c>
      <c r="LJ80">
        <v>3.6941000000000002</v>
      </c>
      <c r="LK80">
        <v>3.7717000000000001</v>
      </c>
      <c r="LL80">
        <v>3.9001999999999999</v>
      </c>
    </row>
    <row r="81" spans="1:324">
      <c r="A81">
        <v>80</v>
      </c>
      <c r="B81">
        <v>3.7881</v>
      </c>
      <c r="C81">
        <v>3.3723999999999998</v>
      </c>
      <c r="D81">
        <v>3.2498999999999998</v>
      </c>
      <c r="E81">
        <v>3.4380999999999999</v>
      </c>
      <c r="F81">
        <v>3.6004</v>
      </c>
      <c r="G81">
        <v>3.2334999999999998</v>
      </c>
      <c r="H81">
        <v>4.0254000000000003</v>
      </c>
      <c r="I81">
        <v>3.5148999999999999</v>
      </c>
      <c r="J81">
        <v>3.5177</v>
      </c>
      <c r="K81">
        <v>3.6213000000000002</v>
      </c>
      <c r="L81">
        <v>3.4569999999999999</v>
      </c>
      <c r="M81">
        <v>3.4228999999999998</v>
      </c>
      <c r="N81">
        <v>3.5613999999999999</v>
      </c>
      <c r="O81">
        <v>3.855</v>
      </c>
      <c r="P81">
        <v>3.1513</v>
      </c>
      <c r="Q81">
        <v>3.3258000000000001</v>
      </c>
      <c r="R81">
        <v>2.9727000000000001</v>
      </c>
      <c r="S81">
        <v>3.1265999999999998</v>
      </c>
      <c r="T81">
        <v>3.1833</v>
      </c>
      <c r="U81">
        <v>4.2729999999999997</v>
      </c>
      <c r="V81">
        <v>3.5617000000000001</v>
      </c>
      <c r="W81">
        <v>2.9422999999999999</v>
      </c>
      <c r="X81">
        <v>2.5440999999999998</v>
      </c>
      <c r="Y81">
        <v>3.2195</v>
      </c>
      <c r="Z81">
        <v>3.2441</v>
      </c>
      <c r="AA81">
        <v>3.1844000000000001</v>
      </c>
      <c r="AB81">
        <v>3.1166</v>
      </c>
      <c r="AC81">
        <v>3.2507000000000001</v>
      </c>
      <c r="AD81">
        <v>2.6919</v>
      </c>
      <c r="AE81">
        <v>2.5798000000000001</v>
      </c>
      <c r="AF81">
        <v>2.9514</v>
      </c>
      <c r="AG81">
        <v>3.254</v>
      </c>
      <c r="AH81">
        <v>2.8037000000000001</v>
      </c>
      <c r="AI81">
        <v>3.48</v>
      </c>
      <c r="AJ81">
        <v>2.6160999999999999</v>
      </c>
      <c r="AK81">
        <v>2.3546</v>
      </c>
      <c r="AL81">
        <v>3.3559000000000001</v>
      </c>
      <c r="AM81">
        <v>2.9249000000000001</v>
      </c>
      <c r="AN81">
        <v>2.8881999999999999</v>
      </c>
      <c r="AO81">
        <v>2.8088000000000002</v>
      </c>
      <c r="AP81">
        <v>2.8611</v>
      </c>
      <c r="AQ81">
        <v>2.3216999999999999</v>
      </c>
      <c r="AR81">
        <v>3.0945999999999998</v>
      </c>
      <c r="AS81">
        <v>2.8319000000000001</v>
      </c>
      <c r="AT81">
        <v>2.7614999999999998</v>
      </c>
      <c r="AU81">
        <v>2.6728000000000001</v>
      </c>
      <c r="AV81">
        <v>2.6484000000000001</v>
      </c>
      <c r="AW81">
        <v>2.6829999999999998</v>
      </c>
      <c r="AX81">
        <v>2.5480999999999998</v>
      </c>
      <c r="AY81">
        <v>3.2566000000000002</v>
      </c>
      <c r="AZ81">
        <v>2.8858000000000001</v>
      </c>
      <c r="BA81">
        <v>2.7431000000000001</v>
      </c>
      <c r="BB81">
        <v>2.9441999999999999</v>
      </c>
      <c r="BC81">
        <v>2.6556999999999999</v>
      </c>
      <c r="BD81">
        <v>2.3466999999999998</v>
      </c>
      <c r="BE81">
        <v>2.5464000000000002</v>
      </c>
      <c r="BF81">
        <v>2.9790999999999999</v>
      </c>
      <c r="BG81">
        <v>2.5804999999999998</v>
      </c>
      <c r="BH81">
        <v>2.7881</v>
      </c>
      <c r="BI81">
        <v>3.3799000000000001</v>
      </c>
      <c r="BJ81">
        <v>2.9275000000000002</v>
      </c>
      <c r="BK81">
        <v>2.0026999999999999</v>
      </c>
      <c r="BL81">
        <v>2.919</v>
      </c>
      <c r="BM81">
        <v>2.2376999999999998</v>
      </c>
      <c r="BN81">
        <v>2.7475000000000001</v>
      </c>
      <c r="BO81">
        <v>2.0973999999999999</v>
      </c>
      <c r="BP81">
        <v>5.5895999999999999</v>
      </c>
      <c r="BQ81">
        <v>2.1061000000000001</v>
      </c>
      <c r="BR81">
        <v>1.897</v>
      </c>
      <c r="BS81">
        <v>2.3980000000000001</v>
      </c>
      <c r="BT81">
        <v>3.4115000000000002</v>
      </c>
      <c r="BU81">
        <v>2.5994000000000002</v>
      </c>
      <c r="BV81">
        <v>2.6631999999999998</v>
      </c>
      <c r="BW81">
        <v>2.3058000000000001</v>
      </c>
      <c r="BX81">
        <v>2.3805999999999998</v>
      </c>
      <c r="BY81">
        <v>2.6823999999999999</v>
      </c>
      <c r="BZ81">
        <v>3.1234000000000002</v>
      </c>
      <c r="CA81">
        <v>2.7191000000000001</v>
      </c>
      <c r="CB81">
        <v>2.1427</v>
      </c>
      <c r="CC81">
        <v>2.726</v>
      </c>
      <c r="CD81">
        <v>3.6063999999999998</v>
      </c>
      <c r="CE81">
        <v>2.5129999999999999</v>
      </c>
      <c r="CF81">
        <v>2.9041000000000001</v>
      </c>
      <c r="CG81">
        <v>3.3157999999999999</v>
      </c>
      <c r="CH81">
        <v>2.605</v>
      </c>
      <c r="CI81">
        <v>2.4171</v>
      </c>
      <c r="CJ81">
        <v>3.4373</v>
      </c>
      <c r="CK81">
        <v>3.3233000000000001</v>
      </c>
      <c r="CL81">
        <v>3.4641000000000002</v>
      </c>
      <c r="CM81">
        <v>3.1808999999999998</v>
      </c>
      <c r="CN81">
        <v>3.7029999999999998</v>
      </c>
      <c r="CO81">
        <v>3.2679999999999998</v>
      </c>
      <c r="CP81">
        <v>2.9689000000000001</v>
      </c>
      <c r="CQ81">
        <v>4.0933999999999999</v>
      </c>
      <c r="CR81">
        <v>4.8872</v>
      </c>
      <c r="CS81">
        <v>4.8716999999999997</v>
      </c>
      <c r="CT81">
        <v>5.2210000000000001</v>
      </c>
      <c r="CU81">
        <v>4.24</v>
      </c>
      <c r="CV81">
        <v>5.1321000000000003</v>
      </c>
      <c r="CW81">
        <v>5.1017999999999999</v>
      </c>
      <c r="CX81">
        <v>5.2968999999999999</v>
      </c>
      <c r="CY81">
        <v>5.2427999999999999</v>
      </c>
      <c r="CZ81">
        <v>5.3342999999999998</v>
      </c>
      <c r="DA81">
        <v>5.5728</v>
      </c>
      <c r="DB81">
        <v>5.3814000000000002</v>
      </c>
      <c r="DC81">
        <v>5.0065</v>
      </c>
      <c r="DD81">
        <v>5.5105000000000004</v>
      </c>
      <c r="DE81">
        <v>5.1249000000000002</v>
      </c>
      <c r="DF81">
        <v>5.2115999999999998</v>
      </c>
      <c r="DG81">
        <v>5.6177000000000001</v>
      </c>
      <c r="DH81">
        <v>5.7294999999999998</v>
      </c>
      <c r="DI81">
        <v>5.4089999999999998</v>
      </c>
      <c r="DJ81">
        <v>5.4237000000000002</v>
      </c>
      <c r="DK81">
        <v>5.3365999999999998</v>
      </c>
      <c r="DL81">
        <v>6.1737000000000002</v>
      </c>
      <c r="DM81">
        <v>5.7058999999999997</v>
      </c>
      <c r="DN81">
        <v>6.1643999999999997</v>
      </c>
      <c r="DO81">
        <v>5.5937999999999999</v>
      </c>
      <c r="DP81">
        <v>6.1314000000000002</v>
      </c>
      <c r="DQ81">
        <v>5.7092000000000001</v>
      </c>
      <c r="DR81">
        <v>4.8563000000000001</v>
      </c>
      <c r="DS81">
        <v>6.1067</v>
      </c>
      <c r="DT81">
        <v>6.2361000000000004</v>
      </c>
      <c r="DU81">
        <v>6.2317</v>
      </c>
      <c r="DV81">
        <v>6.3836000000000004</v>
      </c>
      <c r="DW81">
        <v>6.3053999999999997</v>
      </c>
      <c r="DX81">
        <v>6.3932000000000002</v>
      </c>
      <c r="DY81">
        <v>6.3113000000000001</v>
      </c>
      <c r="DZ81">
        <v>6.3384</v>
      </c>
      <c r="EA81">
        <v>6.3680000000000003</v>
      </c>
      <c r="EB81">
        <v>4.4183000000000003</v>
      </c>
      <c r="EC81">
        <v>4.3108000000000004</v>
      </c>
      <c r="ED81">
        <v>3.2591999999999999</v>
      </c>
      <c r="EE81">
        <v>3.7334000000000001</v>
      </c>
      <c r="EF81">
        <v>3.6213000000000002</v>
      </c>
      <c r="EG81">
        <v>3.847</v>
      </c>
      <c r="EH81">
        <v>4.1989000000000001</v>
      </c>
      <c r="EI81">
        <v>3.8435000000000001</v>
      </c>
      <c r="EJ81">
        <v>3.7776000000000001</v>
      </c>
      <c r="EK81">
        <v>4.3407999999999998</v>
      </c>
      <c r="EL81">
        <v>3.6551</v>
      </c>
      <c r="EM81">
        <v>3.5697999999999999</v>
      </c>
      <c r="EN81">
        <v>2.9081999999999999</v>
      </c>
      <c r="EO81">
        <v>3.5878999999999999</v>
      </c>
      <c r="EP81">
        <v>3.3140000000000001</v>
      </c>
      <c r="EQ81">
        <v>3.101</v>
      </c>
      <c r="ER81">
        <v>3.165</v>
      </c>
      <c r="ES81">
        <v>2.8805000000000001</v>
      </c>
      <c r="ET81">
        <v>2.9939</v>
      </c>
      <c r="EU81">
        <v>2.2530999999999999</v>
      </c>
      <c r="EV81">
        <v>2.8877999999999999</v>
      </c>
      <c r="EW81">
        <v>2.3618999999999999</v>
      </c>
      <c r="EX81">
        <v>2.9001000000000001</v>
      </c>
      <c r="EY81">
        <v>3.9733000000000001</v>
      </c>
      <c r="EZ81">
        <v>3.0556000000000001</v>
      </c>
      <c r="FA81">
        <v>3.5261999999999998</v>
      </c>
      <c r="FB81">
        <v>3.8534000000000002</v>
      </c>
      <c r="FC81">
        <v>4.4875999999999996</v>
      </c>
      <c r="FD81">
        <v>3.9276</v>
      </c>
      <c r="FE81">
        <v>4.0194000000000001</v>
      </c>
      <c r="FF81">
        <v>3.9862000000000002</v>
      </c>
      <c r="FG81">
        <v>3.6667999999999998</v>
      </c>
      <c r="FH81">
        <v>3.5449000000000002</v>
      </c>
      <c r="FI81">
        <v>4.1359000000000004</v>
      </c>
      <c r="FJ81">
        <v>3.9645000000000001</v>
      </c>
      <c r="FK81">
        <v>4.1577000000000002</v>
      </c>
      <c r="FL81">
        <v>4.1955999999999998</v>
      </c>
      <c r="FM81">
        <v>2.9377</v>
      </c>
      <c r="FN81">
        <v>3.8132999999999999</v>
      </c>
      <c r="FO81">
        <v>3.2435</v>
      </c>
      <c r="FP81">
        <v>3.6303999999999998</v>
      </c>
      <c r="FQ81">
        <v>3.8363999999999998</v>
      </c>
      <c r="FR81">
        <v>4.6211000000000002</v>
      </c>
      <c r="FS81">
        <v>4.4530000000000003</v>
      </c>
      <c r="FT81">
        <v>3.1204000000000001</v>
      </c>
      <c r="FU81">
        <v>3.8209</v>
      </c>
      <c r="FV81">
        <v>3.1598000000000002</v>
      </c>
      <c r="FW81">
        <v>4.0362</v>
      </c>
      <c r="FX81">
        <v>3.6661000000000001</v>
      </c>
      <c r="FY81">
        <v>3.6753</v>
      </c>
      <c r="FZ81">
        <v>4.1185</v>
      </c>
      <c r="GA81">
        <v>2.6271</v>
      </c>
      <c r="GB81">
        <v>3.8376999999999999</v>
      </c>
      <c r="GC81">
        <v>3.3380999999999998</v>
      </c>
      <c r="GD81">
        <v>4.1188000000000002</v>
      </c>
      <c r="GE81">
        <v>4.3413000000000004</v>
      </c>
      <c r="GF81">
        <v>4.5795000000000003</v>
      </c>
      <c r="GG81">
        <v>4.7380000000000004</v>
      </c>
      <c r="GH81">
        <v>4.5294999999999996</v>
      </c>
      <c r="GI81">
        <v>5.2037000000000004</v>
      </c>
      <c r="GJ81">
        <v>5.0622999999999996</v>
      </c>
      <c r="GK81">
        <v>5.3516000000000004</v>
      </c>
      <c r="GL81">
        <v>4.5382999999999996</v>
      </c>
      <c r="GM81">
        <v>4.6219999999999999</v>
      </c>
      <c r="GN81">
        <v>4.5396000000000001</v>
      </c>
      <c r="GO81">
        <v>5.4280999999999997</v>
      </c>
      <c r="GP81">
        <v>5.6933999999999996</v>
      </c>
      <c r="GQ81">
        <v>5.6703999999999999</v>
      </c>
      <c r="GR81">
        <v>5.45</v>
      </c>
      <c r="GS81">
        <v>5.3273999999999999</v>
      </c>
      <c r="GT81">
        <v>5.1256000000000004</v>
      </c>
      <c r="GU81">
        <v>4.5797999999999996</v>
      </c>
      <c r="GV81">
        <v>5.1515000000000004</v>
      </c>
      <c r="GW81">
        <v>5.3864999999999998</v>
      </c>
      <c r="GX81">
        <v>5.4978999999999996</v>
      </c>
      <c r="GY81">
        <v>5.1208</v>
      </c>
      <c r="GZ81">
        <v>5.3068999999999997</v>
      </c>
      <c r="HA81">
        <v>5.2412000000000001</v>
      </c>
      <c r="HB81">
        <v>5.0734000000000004</v>
      </c>
      <c r="HC81">
        <v>5.4329999999999998</v>
      </c>
      <c r="HD81">
        <v>5.8066000000000004</v>
      </c>
      <c r="HE81">
        <v>5.5980999999999996</v>
      </c>
      <c r="HF81">
        <v>5.6081000000000003</v>
      </c>
      <c r="HG81">
        <v>5.3799000000000001</v>
      </c>
      <c r="HH81">
        <v>5.7523</v>
      </c>
      <c r="HI81">
        <v>5.2839</v>
      </c>
      <c r="HJ81">
        <v>5.6124999999999998</v>
      </c>
      <c r="HK81">
        <v>5.7068000000000003</v>
      </c>
      <c r="HL81">
        <v>5.2084999999999999</v>
      </c>
      <c r="HM81">
        <v>5.4358000000000004</v>
      </c>
      <c r="HN81">
        <v>5.9462000000000002</v>
      </c>
      <c r="HO81">
        <v>5.8080999999999996</v>
      </c>
      <c r="HP81">
        <v>5.5213000000000001</v>
      </c>
      <c r="HQ81">
        <v>5.6238999999999999</v>
      </c>
      <c r="HR81">
        <v>5.3445999999999998</v>
      </c>
      <c r="HS81">
        <v>5.8250999999999999</v>
      </c>
      <c r="HT81">
        <v>5.5769000000000002</v>
      </c>
      <c r="HU81">
        <v>4.9015000000000004</v>
      </c>
      <c r="HV81">
        <v>5.6066000000000003</v>
      </c>
      <c r="HW81">
        <v>4.8734000000000002</v>
      </c>
      <c r="HX81">
        <v>4.4397000000000002</v>
      </c>
      <c r="HY81">
        <v>4.3605999999999998</v>
      </c>
      <c r="HZ81">
        <v>4.5221</v>
      </c>
      <c r="IA81">
        <v>4.5682999999999998</v>
      </c>
      <c r="IB81">
        <v>4.0505000000000004</v>
      </c>
      <c r="IC81">
        <v>4.6406000000000001</v>
      </c>
      <c r="ID81">
        <v>3.8231999999999999</v>
      </c>
      <c r="IE81">
        <v>3.2967</v>
      </c>
      <c r="IF81">
        <v>3.8165</v>
      </c>
      <c r="IG81">
        <v>3.6543999999999999</v>
      </c>
      <c r="IH81">
        <v>3.0613000000000001</v>
      </c>
      <c r="II81">
        <v>3.6962000000000002</v>
      </c>
      <c r="IJ81">
        <v>2.7374999999999998</v>
      </c>
      <c r="IK81">
        <v>3.0844</v>
      </c>
      <c r="IL81">
        <v>2.9318</v>
      </c>
      <c r="IM81">
        <v>3.7930999999999999</v>
      </c>
      <c r="IN81">
        <v>2.8754</v>
      </c>
      <c r="IO81">
        <v>4.5692000000000004</v>
      </c>
      <c r="IP81">
        <v>2.7401</v>
      </c>
      <c r="IQ81">
        <v>4.1016000000000004</v>
      </c>
      <c r="IR81">
        <v>4.0373999999999999</v>
      </c>
      <c r="IS81">
        <v>4.8545999999999996</v>
      </c>
      <c r="IT81">
        <v>4.8154000000000003</v>
      </c>
      <c r="IU81">
        <v>4.8822000000000001</v>
      </c>
      <c r="IV81">
        <v>4.8243999999999998</v>
      </c>
      <c r="IW81">
        <v>4.8592000000000004</v>
      </c>
      <c r="IX81">
        <v>4.7099000000000002</v>
      </c>
      <c r="IY81">
        <v>4.3559000000000001</v>
      </c>
      <c r="IZ81">
        <v>5.0388999999999999</v>
      </c>
      <c r="JA81">
        <v>5.0951000000000004</v>
      </c>
      <c r="JB81">
        <v>4.8761999999999999</v>
      </c>
      <c r="JC81">
        <v>4.9505999999999997</v>
      </c>
      <c r="JD81">
        <v>4.9362000000000004</v>
      </c>
      <c r="JE81">
        <v>3.2418</v>
      </c>
      <c r="JF81">
        <v>3.1598000000000002</v>
      </c>
      <c r="JG81">
        <v>3.4843000000000002</v>
      </c>
      <c r="JH81">
        <v>3.2572000000000001</v>
      </c>
      <c r="JI81">
        <v>2.9201999999999999</v>
      </c>
      <c r="JJ81">
        <v>2.7793999999999999</v>
      </c>
      <c r="JK81">
        <v>2.8784000000000001</v>
      </c>
      <c r="JL81">
        <v>2.9626999999999999</v>
      </c>
      <c r="JM81">
        <v>3.2755000000000001</v>
      </c>
      <c r="JN81">
        <v>5.1097000000000001</v>
      </c>
      <c r="JO81">
        <v>3.2625000000000002</v>
      </c>
      <c r="JP81">
        <v>2.8702000000000001</v>
      </c>
      <c r="JQ81">
        <v>3.1758999999999999</v>
      </c>
      <c r="JR81">
        <v>3.2986</v>
      </c>
      <c r="JS81">
        <v>3.2345999999999999</v>
      </c>
      <c r="JT81">
        <v>3.3437999999999999</v>
      </c>
      <c r="JU81">
        <v>3.4405000000000001</v>
      </c>
      <c r="JV81">
        <v>3.3079999999999998</v>
      </c>
      <c r="JW81">
        <v>4.6386000000000003</v>
      </c>
      <c r="JX81">
        <v>4.7149000000000001</v>
      </c>
      <c r="JY81">
        <v>4.2751000000000001</v>
      </c>
      <c r="JZ81">
        <v>4.2473999999999998</v>
      </c>
      <c r="KA81">
        <v>4.91</v>
      </c>
      <c r="KB81">
        <v>4.6980000000000004</v>
      </c>
      <c r="KC81">
        <v>4.8179999999999996</v>
      </c>
      <c r="KD81">
        <v>4.7122999999999999</v>
      </c>
      <c r="KE81">
        <v>5.2281000000000004</v>
      </c>
      <c r="KF81">
        <v>4.7018000000000004</v>
      </c>
      <c r="KG81">
        <v>4.4291999999999998</v>
      </c>
      <c r="KH81">
        <v>4.9455999999999998</v>
      </c>
      <c r="KI81">
        <v>4.8208000000000002</v>
      </c>
      <c r="KJ81">
        <v>4.5096999999999996</v>
      </c>
      <c r="KK81">
        <v>5.4180999999999999</v>
      </c>
      <c r="KL81">
        <v>5.2439</v>
      </c>
      <c r="KM81">
        <v>4.7057000000000002</v>
      </c>
      <c r="KN81">
        <v>4.4911000000000003</v>
      </c>
      <c r="KO81">
        <v>5.3654000000000002</v>
      </c>
      <c r="KP81">
        <v>5.3086000000000002</v>
      </c>
      <c r="KQ81">
        <v>4.9737999999999998</v>
      </c>
      <c r="KR81">
        <v>4.9509999999999996</v>
      </c>
      <c r="KS81">
        <v>4.5206</v>
      </c>
      <c r="KT81">
        <v>4.5019</v>
      </c>
      <c r="KU81">
        <v>4.2770999999999999</v>
      </c>
      <c r="KV81">
        <v>4.1176000000000004</v>
      </c>
      <c r="KW81">
        <v>4.085</v>
      </c>
      <c r="KX81">
        <v>4.7842000000000002</v>
      </c>
      <c r="KY81">
        <v>3.9369000000000001</v>
      </c>
      <c r="KZ81">
        <v>3.7170999999999998</v>
      </c>
      <c r="LA81">
        <v>3.9849999999999999</v>
      </c>
      <c r="LB81">
        <v>4.0423999999999998</v>
      </c>
      <c r="LC81">
        <v>4.0777999999999999</v>
      </c>
      <c r="LD81">
        <v>4.1660000000000004</v>
      </c>
      <c r="LE81">
        <v>3.8174999999999999</v>
      </c>
      <c r="LF81">
        <v>3.6755</v>
      </c>
      <c r="LG81">
        <v>3.7928999999999999</v>
      </c>
      <c r="LH81">
        <v>4.6253000000000002</v>
      </c>
      <c r="LI81">
        <v>3.9563999999999999</v>
      </c>
      <c r="LJ81">
        <v>3.7488999999999999</v>
      </c>
      <c r="LK81">
        <v>3.8584999999999998</v>
      </c>
      <c r="LL81">
        <v>4.0316000000000001</v>
      </c>
    </row>
    <row r="82" spans="1:324">
      <c r="A82">
        <v>81</v>
      </c>
      <c r="B82">
        <v>3.8794</v>
      </c>
      <c r="C82">
        <v>3.6686000000000001</v>
      </c>
      <c r="D82">
        <v>3.4085999999999999</v>
      </c>
      <c r="E82">
        <v>3.6535000000000002</v>
      </c>
      <c r="F82">
        <v>3.7363</v>
      </c>
      <c r="G82">
        <v>3.5897999999999999</v>
      </c>
      <c r="H82">
        <v>4.1806999999999999</v>
      </c>
      <c r="I82">
        <v>3.6625000000000001</v>
      </c>
      <c r="J82">
        <v>3.6211000000000002</v>
      </c>
      <c r="K82">
        <v>3.8896999999999999</v>
      </c>
      <c r="L82">
        <v>3.6728000000000001</v>
      </c>
      <c r="M82">
        <v>3.6846000000000001</v>
      </c>
      <c r="N82">
        <v>3.6983999999999999</v>
      </c>
      <c r="O82">
        <v>4.0879000000000003</v>
      </c>
      <c r="P82">
        <v>3.2742</v>
      </c>
      <c r="Q82">
        <v>3.5274000000000001</v>
      </c>
      <c r="R82">
        <v>3.1652999999999998</v>
      </c>
      <c r="S82">
        <v>3.3220000000000001</v>
      </c>
      <c r="T82">
        <v>3.3658999999999999</v>
      </c>
      <c r="U82">
        <v>4.5326000000000004</v>
      </c>
      <c r="V82">
        <v>3.8117999999999999</v>
      </c>
      <c r="W82">
        <v>3.153</v>
      </c>
      <c r="X82">
        <v>2.7578</v>
      </c>
      <c r="Y82">
        <v>3.3658999999999999</v>
      </c>
      <c r="Z82">
        <v>3.3414000000000001</v>
      </c>
      <c r="AA82">
        <v>3.3007</v>
      </c>
      <c r="AB82">
        <v>3.2850000000000001</v>
      </c>
      <c r="AC82">
        <v>3.3397999999999999</v>
      </c>
      <c r="AD82">
        <v>2.8260999999999998</v>
      </c>
      <c r="AE82">
        <v>2.7881999999999998</v>
      </c>
      <c r="AF82">
        <v>3.0617000000000001</v>
      </c>
      <c r="AG82">
        <v>3.4365999999999999</v>
      </c>
      <c r="AH82">
        <v>2.9289999999999998</v>
      </c>
      <c r="AI82">
        <v>3.6612</v>
      </c>
      <c r="AJ82">
        <v>2.7608000000000001</v>
      </c>
      <c r="AK82">
        <v>2.5377000000000001</v>
      </c>
      <c r="AL82">
        <v>3.5251999999999999</v>
      </c>
      <c r="AM82">
        <v>3.1036000000000001</v>
      </c>
      <c r="AN82">
        <v>2.9824000000000002</v>
      </c>
      <c r="AO82">
        <v>2.9699</v>
      </c>
      <c r="AP82">
        <v>3.0127999999999999</v>
      </c>
      <c r="AQ82">
        <v>2.5112999999999999</v>
      </c>
      <c r="AR82">
        <v>3.1713</v>
      </c>
      <c r="AS82">
        <v>2.9965999999999999</v>
      </c>
      <c r="AT82">
        <v>2.9335</v>
      </c>
      <c r="AU82">
        <v>2.7814999999999999</v>
      </c>
      <c r="AV82">
        <v>2.7734000000000001</v>
      </c>
      <c r="AW82">
        <v>2.8107000000000002</v>
      </c>
      <c r="AX82">
        <v>2.6966000000000001</v>
      </c>
      <c r="AY82">
        <v>3.2995999999999999</v>
      </c>
      <c r="AZ82">
        <v>3.0407999999999999</v>
      </c>
      <c r="BA82">
        <v>2.8089</v>
      </c>
      <c r="BB82">
        <v>3.1324999999999998</v>
      </c>
      <c r="BC82">
        <v>2.8296000000000001</v>
      </c>
      <c r="BD82">
        <v>2.5200999999999998</v>
      </c>
      <c r="BE82">
        <v>2.6551999999999998</v>
      </c>
      <c r="BF82">
        <v>3.1206</v>
      </c>
      <c r="BG82">
        <v>2.6539999999999999</v>
      </c>
      <c r="BH82">
        <v>2.9476</v>
      </c>
      <c r="BI82">
        <v>3.39</v>
      </c>
      <c r="BJ82">
        <v>3.0529000000000002</v>
      </c>
      <c r="BK82">
        <v>2.1036999999999999</v>
      </c>
      <c r="BL82">
        <v>3.0752000000000002</v>
      </c>
      <c r="BM82">
        <v>2.3062999999999998</v>
      </c>
      <c r="BN82">
        <v>2.8944999999999999</v>
      </c>
      <c r="BO82">
        <v>2.1684000000000001</v>
      </c>
      <c r="BP82">
        <v>5.6014999999999997</v>
      </c>
      <c r="BQ82">
        <v>2.2004999999999999</v>
      </c>
      <c r="BR82">
        <v>1.9915</v>
      </c>
      <c r="BS82">
        <v>2.4581</v>
      </c>
      <c r="BT82">
        <v>3.5352000000000001</v>
      </c>
      <c r="BU82">
        <v>2.6434000000000002</v>
      </c>
      <c r="BV82">
        <v>2.8277000000000001</v>
      </c>
      <c r="BW82">
        <v>2.3727999999999998</v>
      </c>
      <c r="BX82">
        <v>2.5619000000000001</v>
      </c>
      <c r="BY82">
        <v>2.7309999999999999</v>
      </c>
      <c r="BZ82">
        <v>3.2576000000000001</v>
      </c>
      <c r="CA82">
        <v>2.7816000000000001</v>
      </c>
      <c r="CB82">
        <v>2.2389000000000001</v>
      </c>
      <c r="CC82">
        <v>2.8696999999999999</v>
      </c>
      <c r="CD82">
        <v>3.6438999999999999</v>
      </c>
      <c r="CE82">
        <v>2.6364000000000001</v>
      </c>
      <c r="CF82">
        <v>2.9603999999999999</v>
      </c>
      <c r="CG82">
        <v>3.4504000000000001</v>
      </c>
      <c r="CH82">
        <v>2.6560999999999999</v>
      </c>
      <c r="CI82">
        <v>2.5112999999999999</v>
      </c>
      <c r="CJ82">
        <v>3.4721000000000002</v>
      </c>
      <c r="CK82">
        <v>3.363</v>
      </c>
      <c r="CL82">
        <v>3.5070000000000001</v>
      </c>
      <c r="CM82">
        <v>3.2435</v>
      </c>
      <c r="CN82">
        <v>3.7309000000000001</v>
      </c>
      <c r="CO82">
        <v>3.3660000000000001</v>
      </c>
      <c r="CP82">
        <v>3.1229</v>
      </c>
      <c r="CQ82">
        <v>4.2050000000000001</v>
      </c>
      <c r="CR82">
        <v>5.0096999999999996</v>
      </c>
      <c r="CS82">
        <v>5.0138999999999996</v>
      </c>
      <c r="CT82">
        <v>5.3544</v>
      </c>
      <c r="CU82">
        <v>4.3962000000000003</v>
      </c>
      <c r="CV82">
        <v>5.3078000000000003</v>
      </c>
      <c r="CW82">
        <v>5.2154999999999996</v>
      </c>
      <c r="CX82">
        <v>5.4204999999999997</v>
      </c>
      <c r="CY82">
        <v>5.3785999999999996</v>
      </c>
      <c r="CZ82">
        <v>5.4855</v>
      </c>
      <c r="DA82">
        <v>5.7159000000000004</v>
      </c>
      <c r="DB82">
        <v>5.4951999999999996</v>
      </c>
      <c r="DC82">
        <v>5.0986000000000002</v>
      </c>
      <c r="DD82">
        <v>5.5750000000000002</v>
      </c>
      <c r="DE82">
        <v>5.1608000000000001</v>
      </c>
      <c r="DF82">
        <v>5.2428999999999997</v>
      </c>
      <c r="DG82">
        <v>5.6741000000000001</v>
      </c>
      <c r="DH82">
        <v>5.7927999999999997</v>
      </c>
      <c r="DI82">
        <v>5.5018000000000002</v>
      </c>
      <c r="DJ82">
        <v>5.5061999999999998</v>
      </c>
      <c r="DK82">
        <v>5.3921999999999999</v>
      </c>
      <c r="DL82">
        <v>6.1977000000000002</v>
      </c>
      <c r="DM82">
        <v>5.7510000000000003</v>
      </c>
      <c r="DN82">
        <v>6.1695000000000002</v>
      </c>
      <c r="DO82">
        <v>5.6626000000000003</v>
      </c>
      <c r="DP82">
        <v>6.1916000000000002</v>
      </c>
      <c r="DQ82">
        <v>5.8829000000000002</v>
      </c>
      <c r="DR82">
        <v>4.8987999999999996</v>
      </c>
      <c r="DS82">
        <v>6.2023999999999999</v>
      </c>
      <c r="DT82">
        <v>6.3272000000000004</v>
      </c>
      <c r="DU82">
        <v>6.3478000000000003</v>
      </c>
      <c r="DV82">
        <v>6.5533000000000001</v>
      </c>
      <c r="DW82">
        <v>6.4569999999999999</v>
      </c>
      <c r="DX82">
        <v>6.4987000000000004</v>
      </c>
      <c r="DY82">
        <v>6.41</v>
      </c>
      <c r="DZ82">
        <v>6.3461999999999996</v>
      </c>
      <c r="EA82">
        <v>6.3781999999999996</v>
      </c>
      <c r="EB82">
        <v>4.4523999999999999</v>
      </c>
      <c r="EC82">
        <v>4.3833000000000002</v>
      </c>
      <c r="ED82">
        <v>3.3614999999999999</v>
      </c>
      <c r="EE82">
        <v>3.7694999999999999</v>
      </c>
      <c r="EF82">
        <v>3.6766000000000001</v>
      </c>
      <c r="EG82">
        <v>3.9020000000000001</v>
      </c>
      <c r="EH82">
        <v>4.3418000000000001</v>
      </c>
      <c r="EI82">
        <v>3.9277000000000002</v>
      </c>
      <c r="EJ82">
        <v>3.8519000000000001</v>
      </c>
      <c r="EK82">
        <v>4.4566999999999997</v>
      </c>
      <c r="EL82">
        <v>3.7038000000000002</v>
      </c>
      <c r="EM82">
        <v>3.6768999999999998</v>
      </c>
      <c r="EN82">
        <v>2.9891999999999999</v>
      </c>
      <c r="EO82">
        <v>3.7054999999999998</v>
      </c>
      <c r="EP82">
        <v>3.3632</v>
      </c>
      <c r="EQ82">
        <v>3.3119999999999998</v>
      </c>
      <c r="ER82">
        <v>3.4146000000000001</v>
      </c>
      <c r="ES82">
        <v>2.9740000000000002</v>
      </c>
      <c r="ET82">
        <v>3.0453999999999999</v>
      </c>
      <c r="EU82">
        <v>2.2824</v>
      </c>
      <c r="EV82">
        <v>2.9537</v>
      </c>
      <c r="EW82">
        <v>2.3913000000000002</v>
      </c>
      <c r="EX82">
        <v>2.9504999999999999</v>
      </c>
      <c r="EY82">
        <v>4.0792999999999999</v>
      </c>
      <c r="EZ82">
        <v>3.1307</v>
      </c>
      <c r="FA82">
        <v>3.6648999999999998</v>
      </c>
      <c r="FB82">
        <v>3.9863</v>
      </c>
      <c r="FC82">
        <v>4.6212999999999997</v>
      </c>
      <c r="FD82">
        <v>4.0450999999999997</v>
      </c>
      <c r="FE82">
        <v>4.1344000000000003</v>
      </c>
      <c r="FF82">
        <v>4.1223000000000001</v>
      </c>
      <c r="FG82">
        <v>3.7961</v>
      </c>
      <c r="FH82">
        <v>3.8734999999999999</v>
      </c>
      <c r="FI82">
        <v>4.2542999999999997</v>
      </c>
      <c r="FJ82">
        <v>4.1043000000000003</v>
      </c>
      <c r="FK82">
        <v>4.2965</v>
      </c>
      <c r="FL82">
        <v>4.3185000000000002</v>
      </c>
      <c r="FM82">
        <v>2.9973000000000001</v>
      </c>
      <c r="FN82">
        <v>3.9820000000000002</v>
      </c>
      <c r="FO82">
        <v>3.2957000000000001</v>
      </c>
      <c r="FP82">
        <v>3.6867000000000001</v>
      </c>
      <c r="FQ82">
        <v>3.8896000000000002</v>
      </c>
      <c r="FR82">
        <v>4.7630999999999997</v>
      </c>
      <c r="FS82">
        <v>4.5838000000000001</v>
      </c>
      <c r="FT82">
        <v>3.1728000000000001</v>
      </c>
      <c r="FU82">
        <v>4.0345000000000004</v>
      </c>
      <c r="FV82">
        <v>3.2019000000000002</v>
      </c>
      <c r="FW82">
        <v>4.1040999999999999</v>
      </c>
      <c r="FX82">
        <v>3.7387999999999999</v>
      </c>
      <c r="FY82">
        <v>3.7675999999999998</v>
      </c>
      <c r="FZ82">
        <v>4.2739000000000003</v>
      </c>
      <c r="GA82">
        <v>2.6617999999999999</v>
      </c>
      <c r="GB82">
        <v>3.8849999999999998</v>
      </c>
      <c r="GC82">
        <v>3.3729</v>
      </c>
      <c r="GD82">
        <v>4.2102000000000004</v>
      </c>
      <c r="GE82">
        <v>4.4687999999999999</v>
      </c>
      <c r="GF82">
        <v>4.7641999999999998</v>
      </c>
      <c r="GG82">
        <v>4.9310999999999998</v>
      </c>
      <c r="GH82">
        <v>4.6539000000000001</v>
      </c>
      <c r="GI82">
        <v>5.3985000000000003</v>
      </c>
      <c r="GJ82">
        <v>5.2511999999999999</v>
      </c>
      <c r="GK82">
        <v>5.4928999999999997</v>
      </c>
      <c r="GL82">
        <v>4.7282999999999999</v>
      </c>
      <c r="GM82">
        <v>4.7451999999999996</v>
      </c>
      <c r="GN82">
        <v>4.6517999999999997</v>
      </c>
      <c r="GO82">
        <v>5.5072999999999999</v>
      </c>
      <c r="GP82">
        <v>5.8067000000000002</v>
      </c>
      <c r="GQ82">
        <v>5.8047000000000004</v>
      </c>
      <c r="GR82">
        <v>5.5765000000000002</v>
      </c>
      <c r="GS82">
        <v>5.4602000000000004</v>
      </c>
      <c r="GT82">
        <v>5.2594000000000003</v>
      </c>
      <c r="GU82">
        <v>4.6807999999999996</v>
      </c>
      <c r="GV82">
        <v>5.2427000000000001</v>
      </c>
      <c r="GW82">
        <v>5.5209000000000001</v>
      </c>
      <c r="GX82">
        <v>5.6487999999999996</v>
      </c>
      <c r="GY82">
        <v>5.2542999999999997</v>
      </c>
      <c r="GZ82">
        <v>5.4314999999999998</v>
      </c>
      <c r="HA82">
        <v>5.3815999999999997</v>
      </c>
      <c r="HB82">
        <v>5.2034000000000002</v>
      </c>
      <c r="HC82">
        <v>5.5411000000000001</v>
      </c>
      <c r="HD82">
        <v>5.9531000000000001</v>
      </c>
      <c r="HE82">
        <v>5.7209000000000003</v>
      </c>
      <c r="HF82">
        <v>5.8144</v>
      </c>
      <c r="HG82">
        <v>5.6261999999999999</v>
      </c>
      <c r="HH82">
        <v>5.9108000000000001</v>
      </c>
      <c r="HI82">
        <v>5.3788999999999998</v>
      </c>
      <c r="HJ82">
        <v>5.7750000000000004</v>
      </c>
      <c r="HK82">
        <v>6.0084</v>
      </c>
      <c r="HL82">
        <v>5.3977000000000004</v>
      </c>
      <c r="HM82">
        <v>5.5709999999999997</v>
      </c>
      <c r="HN82">
        <v>6.1249000000000002</v>
      </c>
      <c r="HO82">
        <v>5.9379999999999997</v>
      </c>
      <c r="HP82">
        <v>5.6609999999999996</v>
      </c>
      <c r="HQ82">
        <v>5.8417000000000003</v>
      </c>
      <c r="HR82">
        <v>5.5571999999999999</v>
      </c>
      <c r="HS82">
        <v>5.9748999999999999</v>
      </c>
      <c r="HT82">
        <v>5.7287999999999997</v>
      </c>
      <c r="HU82">
        <v>5.0984999999999996</v>
      </c>
      <c r="HV82">
        <v>5.7384000000000004</v>
      </c>
      <c r="HW82">
        <v>5.0369999999999999</v>
      </c>
      <c r="HX82">
        <v>4.6454000000000004</v>
      </c>
      <c r="HY82">
        <v>4.5277000000000003</v>
      </c>
      <c r="HZ82">
        <v>4.6954000000000002</v>
      </c>
      <c r="IA82">
        <v>4.7449000000000003</v>
      </c>
      <c r="IB82">
        <v>4.1475999999999997</v>
      </c>
      <c r="IC82">
        <v>4.7866</v>
      </c>
      <c r="ID82">
        <v>3.9527000000000001</v>
      </c>
      <c r="IE82">
        <v>3.3929</v>
      </c>
      <c r="IF82">
        <v>3.9198</v>
      </c>
      <c r="IG82">
        <v>3.7664</v>
      </c>
      <c r="IH82">
        <v>3.0968</v>
      </c>
      <c r="II82">
        <v>3.7826</v>
      </c>
      <c r="IJ82">
        <v>2.8132000000000001</v>
      </c>
      <c r="IK82">
        <v>3.2587999999999999</v>
      </c>
      <c r="IL82">
        <v>2.9937999999999998</v>
      </c>
      <c r="IM82">
        <v>3.9003999999999999</v>
      </c>
      <c r="IN82">
        <v>2.9226999999999999</v>
      </c>
      <c r="IO82">
        <v>4.7571000000000003</v>
      </c>
      <c r="IP82">
        <v>2.7928999999999999</v>
      </c>
      <c r="IQ82">
        <v>4.2869999999999999</v>
      </c>
      <c r="IR82">
        <v>4.1822999999999997</v>
      </c>
      <c r="IS82">
        <v>5.0475000000000003</v>
      </c>
      <c r="IT82">
        <v>4.9965000000000002</v>
      </c>
      <c r="IU82">
        <v>5.0677000000000003</v>
      </c>
      <c r="IV82">
        <v>5.0091999999999999</v>
      </c>
      <c r="IW82">
        <v>5.0458999999999996</v>
      </c>
      <c r="IX82">
        <v>4.9195000000000002</v>
      </c>
      <c r="IY82">
        <v>4.5510999999999999</v>
      </c>
      <c r="IZ82">
        <v>5.2676999999999996</v>
      </c>
      <c r="JA82">
        <v>5.2930000000000001</v>
      </c>
      <c r="JB82">
        <v>5.0720999999999998</v>
      </c>
      <c r="JC82">
        <v>5.1460999999999997</v>
      </c>
      <c r="JD82">
        <v>5.1338999999999997</v>
      </c>
      <c r="JE82">
        <v>3.3475000000000001</v>
      </c>
      <c r="JF82">
        <v>3.2757000000000001</v>
      </c>
      <c r="JG82">
        <v>3.5823999999999998</v>
      </c>
      <c r="JH82">
        <v>3.3557000000000001</v>
      </c>
      <c r="JI82">
        <v>3.0794999999999999</v>
      </c>
      <c r="JJ82">
        <v>2.8620999999999999</v>
      </c>
      <c r="JK82">
        <v>2.9851999999999999</v>
      </c>
      <c r="JL82">
        <v>3.0966999999999998</v>
      </c>
      <c r="JM82">
        <v>3.3494999999999999</v>
      </c>
      <c r="JN82">
        <v>5.2188999999999997</v>
      </c>
      <c r="JO82">
        <v>3.3193000000000001</v>
      </c>
      <c r="JP82">
        <v>2.9392999999999998</v>
      </c>
      <c r="JQ82">
        <v>3.2833999999999999</v>
      </c>
      <c r="JR82">
        <v>3.3969</v>
      </c>
      <c r="JS82">
        <v>3.3260000000000001</v>
      </c>
      <c r="JT82">
        <v>3.4367000000000001</v>
      </c>
      <c r="JU82">
        <v>3.5331000000000001</v>
      </c>
      <c r="JV82">
        <v>3.4079000000000002</v>
      </c>
      <c r="JW82">
        <v>4.8158000000000003</v>
      </c>
      <c r="JX82">
        <v>4.8728999999999996</v>
      </c>
      <c r="JY82">
        <v>4.4648000000000003</v>
      </c>
      <c r="JZ82">
        <v>4.4339000000000004</v>
      </c>
      <c r="KA82">
        <v>5.0685000000000002</v>
      </c>
      <c r="KB82">
        <v>4.8762999999999996</v>
      </c>
      <c r="KC82">
        <v>4.9711999999999996</v>
      </c>
      <c r="KD82">
        <v>4.8784000000000001</v>
      </c>
      <c r="KE82">
        <v>5.3467000000000002</v>
      </c>
      <c r="KF82">
        <v>4.8224999999999998</v>
      </c>
      <c r="KG82">
        <v>4.5608000000000004</v>
      </c>
      <c r="KH82">
        <v>5.0739999999999998</v>
      </c>
      <c r="KI82">
        <v>4.9359999999999999</v>
      </c>
      <c r="KJ82">
        <v>4.7698</v>
      </c>
      <c r="KK82">
        <v>5.5411999999999999</v>
      </c>
      <c r="KL82">
        <v>5.3851000000000004</v>
      </c>
      <c r="KM82">
        <v>4.8284000000000002</v>
      </c>
      <c r="KN82">
        <v>4.5838000000000001</v>
      </c>
      <c r="KO82">
        <v>5.5002000000000004</v>
      </c>
      <c r="KP82">
        <v>5.3963000000000001</v>
      </c>
      <c r="KQ82">
        <v>5.1040000000000001</v>
      </c>
      <c r="KR82">
        <v>5.0773999999999999</v>
      </c>
      <c r="KS82">
        <v>4.6698000000000004</v>
      </c>
      <c r="KT82">
        <v>4.6334</v>
      </c>
      <c r="KU82">
        <v>4.4569999999999999</v>
      </c>
      <c r="KV82">
        <v>4.2881</v>
      </c>
      <c r="KW82">
        <v>4.2693000000000003</v>
      </c>
      <c r="KX82">
        <v>4.9077000000000002</v>
      </c>
      <c r="KY82">
        <v>4.1130000000000004</v>
      </c>
      <c r="KZ82">
        <v>3.9127999999999998</v>
      </c>
      <c r="LA82">
        <v>4.1456999999999997</v>
      </c>
      <c r="LB82">
        <v>4.2134999999999998</v>
      </c>
      <c r="LC82">
        <v>4.2500999999999998</v>
      </c>
      <c r="LD82">
        <v>4.3476999999999997</v>
      </c>
      <c r="LE82">
        <v>3.9647000000000001</v>
      </c>
      <c r="LF82">
        <v>3.84</v>
      </c>
      <c r="LG82">
        <v>3.9619</v>
      </c>
      <c r="LH82">
        <v>4.8125</v>
      </c>
      <c r="LI82">
        <v>4.1074000000000002</v>
      </c>
      <c r="LJ82">
        <v>3.9074</v>
      </c>
      <c r="LK82">
        <v>4.0187999999999997</v>
      </c>
      <c r="LL82">
        <v>4.1806999999999999</v>
      </c>
    </row>
    <row r="83" spans="1:324">
      <c r="A83">
        <v>82</v>
      </c>
      <c r="B83">
        <v>3.9379</v>
      </c>
      <c r="C83">
        <v>3.8245</v>
      </c>
      <c r="D83">
        <v>3.5200999999999998</v>
      </c>
      <c r="E83">
        <v>3.7262</v>
      </c>
      <c r="F83">
        <v>3.8353000000000002</v>
      </c>
      <c r="G83">
        <v>3.7389999999999999</v>
      </c>
      <c r="H83">
        <v>4.2876000000000003</v>
      </c>
      <c r="I83">
        <v>3.7614999999999998</v>
      </c>
      <c r="J83">
        <v>3.7033</v>
      </c>
      <c r="K83">
        <v>4.1256000000000004</v>
      </c>
      <c r="L83">
        <v>3.7450000000000001</v>
      </c>
      <c r="M83">
        <v>3.8048999999999999</v>
      </c>
      <c r="N83">
        <v>3.8039000000000001</v>
      </c>
      <c r="O83">
        <v>4.1874000000000002</v>
      </c>
      <c r="P83">
        <v>3.3626</v>
      </c>
      <c r="Q83">
        <v>3.6131000000000002</v>
      </c>
      <c r="R83">
        <v>3.3062999999999998</v>
      </c>
      <c r="S83">
        <v>3.3784000000000001</v>
      </c>
      <c r="T83">
        <v>3.4291999999999998</v>
      </c>
      <c r="U83">
        <v>4.6238999999999999</v>
      </c>
      <c r="V83">
        <v>3.9203000000000001</v>
      </c>
      <c r="W83">
        <v>3.2993000000000001</v>
      </c>
      <c r="X83">
        <v>2.8532999999999999</v>
      </c>
      <c r="Y83">
        <v>3.3693</v>
      </c>
      <c r="Z83">
        <v>3.41</v>
      </c>
      <c r="AA83">
        <v>3.3807999999999998</v>
      </c>
      <c r="AB83">
        <v>3.3296000000000001</v>
      </c>
      <c r="AC83">
        <v>3.3071999999999999</v>
      </c>
      <c r="AD83">
        <v>2.9095</v>
      </c>
      <c r="AE83">
        <v>2.8746</v>
      </c>
      <c r="AF83">
        <v>3.1253000000000002</v>
      </c>
      <c r="AG83">
        <v>3.4933000000000001</v>
      </c>
      <c r="AH83">
        <v>3.0030000000000001</v>
      </c>
      <c r="AI83">
        <v>3.7351000000000001</v>
      </c>
      <c r="AJ83">
        <v>2.8496000000000001</v>
      </c>
      <c r="AK83">
        <v>2.6154000000000002</v>
      </c>
      <c r="AL83">
        <v>3.6606000000000001</v>
      </c>
      <c r="AM83">
        <v>3.1465000000000001</v>
      </c>
      <c r="AN83">
        <v>3.0251000000000001</v>
      </c>
      <c r="AO83">
        <v>3.0026000000000002</v>
      </c>
      <c r="AP83">
        <v>3.1013000000000002</v>
      </c>
      <c r="AQ83">
        <v>2.5966999999999998</v>
      </c>
      <c r="AR83">
        <v>3.1989000000000001</v>
      </c>
      <c r="AS83">
        <v>3.0607000000000002</v>
      </c>
      <c r="AT83">
        <v>2.9786000000000001</v>
      </c>
      <c r="AU83">
        <v>2.8428</v>
      </c>
      <c r="AV83">
        <v>2.7871000000000001</v>
      </c>
      <c r="AW83">
        <v>2.8866999999999998</v>
      </c>
      <c r="AX83">
        <v>2.7688000000000001</v>
      </c>
      <c r="AY83">
        <v>3.2967</v>
      </c>
      <c r="AZ83">
        <v>3.0676999999999999</v>
      </c>
      <c r="BA83">
        <v>2.8319999999999999</v>
      </c>
      <c r="BB83">
        <v>3.1924000000000001</v>
      </c>
      <c r="BC83">
        <v>2.8816999999999999</v>
      </c>
      <c r="BD83">
        <v>2.5844</v>
      </c>
      <c r="BE83">
        <v>2.7921</v>
      </c>
      <c r="BF83">
        <v>3.1573000000000002</v>
      </c>
      <c r="BG83">
        <v>2.6920000000000002</v>
      </c>
      <c r="BH83">
        <v>2.9809999999999999</v>
      </c>
      <c r="BI83">
        <v>3.3555000000000001</v>
      </c>
      <c r="BJ83">
        <v>3.0455999999999999</v>
      </c>
      <c r="BK83">
        <v>2.1604999999999999</v>
      </c>
      <c r="BL83">
        <v>3.1013000000000002</v>
      </c>
      <c r="BM83">
        <v>2.3355000000000001</v>
      </c>
      <c r="BN83">
        <v>2.9211</v>
      </c>
      <c r="BO83">
        <v>2.2002999999999999</v>
      </c>
      <c r="BP83">
        <v>5.3312999999999997</v>
      </c>
      <c r="BQ83">
        <v>2.2456999999999998</v>
      </c>
      <c r="BR83">
        <v>2.0449999999999999</v>
      </c>
      <c r="BS83">
        <v>2.4792000000000001</v>
      </c>
      <c r="BT83">
        <v>3.5314999999999999</v>
      </c>
      <c r="BU83">
        <v>2.6524000000000001</v>
      </c>
      <c r="BV83">
        <v>2.8837999999999999</v>
      </c>
      <c r="BW83">
        <v>2.4144000000000001</v>
      </c>
      <c r="BX83">
        <v>2.6324000000000001</v>
      </c>
      <c r="BY83">
        <v>2.7353999999999998</v>
      </c>
      <c r="BZ83">
        <v>3.2820999999999998</v>
      </c>
      <c r="CA83">
        <v>2.8123999999999998</v>
      </c>
      <c r="CB83">
        <v>2.2938000000000001</v>
      </c>
      <c r="CC83">
        <v>2.8889999999999998</v>
      </c>
      <c r="CD83">
        <v>3.8058000000000001</v>
      </c>
      <c r="CE83">
        <v>2.6983000000000001</v>
      </c>
      <c r="CF83">
        <v>3.0992999999999999</v>
      </c>
      <c r="CG83">
        <v>3.5482</v>
      </c>
      <c r="CH83">
        <v>2.6667000000000001</v>
      </c>
      <c r="CI83">
        <v>2.5670000000000002</v>
      </c>
      <c r="CJ83">
        <v>3.4794999999999998</v>
      </c>
      <c r="CK83">
        <v>3.3754</v>
      </c>
      <c r="CL83">
        <v>3.5175999999999998</v>
      </c>
      <c r="CM83">
        <v>3.2713000000000001</v>
      </c>
      <c r="CN83">
        <v>3.7286999999999999</v>
      </c>
      <c r="CO83">
        <v>3.3927999999999998</v>
      </c>
      <c r="CP83">
        <v>3.1905000000000001</v>
      </c>
      <c r="CQ83">
        <v>4.2069000000000001</v>
      </c>
      <c r="CR83">
        <v>5.0246000000000004</v>
      </c>
      <c r="CS83">
        <v>5.0419999999999998</v>
      </c>
      <c r="CT83">
        <v>5.3532000000000002</v>
      </c>
      <c r="CU83">
        <v>4.4161999999999999</v>
      </c>
      <c r="CV83">
        <v>5.3464</v>
      </c>
      <c r="CW83">
        <v>5.2168999999999999</v>
      </c>
      <c r="CX83">
        <v>5.4242999999999997</v>
      </c>
      <c r="CY83">
        <v>5.3941999999999997</v>
      </c>
      <c r="CZ83">
        <v>5.5079000000000002</v>
      </c>
      <c r="DA83">
        <v>5.7202000000000002</v>
      </c>
      <c r="DB83">
        <v>5.5537999999999998</v>
      </c>
      <c r="DC83">
        <v>5.1308999999999996</v>
      </c>
      <c r="DD83">
        <v>5.5957999999999997</v>
      </c>
      <c r="DE83">
        <v>5.1547000000000001</v>
      </c>
      <c r="DF83">
        <v>5.2301000000000002</v>
      </c>
      <c r="DG83">
        <v>5.6798999999999999</v>
      </c>
      <c r="DH83">
        <v>5.8048999999999999</v>
      </c>
      <c r="DI83">
        <v>5.5415000000000001</v>
      </c>
      <c r="DJ83">
        <v>5.5351999999999997</v>
      </c>
      <c r="DK83">
        <v>5.4054000000000002</v>
      </c>
      <c r="DL83">
        <v>6.1741999999999999</v>
      </c>
      <c r="DM83">
        <v>5.7492000000000001</v>
      </c>
      <c r="DN83">
        <v>6.1261999999999999</v>
      </c>
      <c r="DO83">
        <v>5.6821999999999999</v>
      </c>
      <c r="DP83">
        <v>6.1946000000000003</v>
      </c>
      <c r="DQ83">
        <v>5.9107000000000003</v>
      </c>
      <c r="DR83">
        <v>4.9042000000000003</v>
      </c>
      <c r="DS83">
        <v>6.1752000000000002</v>
      </c>
      <c r="DT83">
        <v>6.2911000000000001</v>
      </c>
      <c r="DU83">
        <v>6.3346</v>
      </c>
      <c r="DV83">
        <v>6.5772000000000004</v>
      </c>
      <c r="DW83">
        <v>6.4619</v>
      </c>
      <c r="DX83">
        <v>6.4741</v>
      </c>
      <c r="DY83">
        <v>6.3826000000000001</v>
      </c>
      <c r="DZ83">
        <v>6.3116000000000003</v>
      </c>
      <c r="EA83">
        <v>6.3445</v>
      </c>
      <c r="EB83">
        <v>4.4412000000000003</v>
      </c>
      <c r="EC83">
        <v>4.3830999999999998</v>
      </c>
      <c r="ED83">
        <v>3.4245000000000001</v>
      </c>
      <c r="EE83">
        <v>3.7597</v>
      </c>
      <c r="EF83">
        <v>3.6859000000000002</v>
      </c>
      <c r="EG83">
        <v>3.9058000000000002</v>
      </c>
      <c r="EH83">
        <v>4.3734999999999999</v>
      </c>
      <c r="EI83">
        <v>3.9533999999999998</v>
      </c>
      <c r="EJ83">
        <v>3.8879999999999999</v>
      </c>
      <c r="EK83">
        <v>4.4508999999999999</v>
      </c>
      <c r="EL83">
        <v>3.7161</v>
      </c>
      <c r="EM83">
        <v>3.6798000000000002</v>
      </c>
      <c r="EN83">
        <v>3.0348999999999999</v>
      </c>
      <c r="EO83">
        <v>3.7201</v>
      </c>
      <c r="EP83">
        <v>3.3727999999999998</v>
      </c>
      <c r="EQ83">
        <v>3.3660999999999999</v>
      </c>
      <c r="ER83">
        <v>3.5310999999999999</v>
      </c>
      <c r="ES83">
        <v>2.9517000000000002</v>
      </c>
      <c r="ET83">
        <v>3.0724</v>
      </c>
      <c r="EU83">
        <v>2.2879</v>
      </c>
      <c r="EV83">
        <v>2.9819</v>
      </c>
      <c r="EW83">
        <v>2.3904999999999998</v>
      </c>
      <c r="EX83">
        <v>2.964</v>
      </c>
      <c r="EY83">
        <v>4.0842000000000001</v>
      </c>
      <c r="EZ83">
        <v>3.1760000000000002</v>
      </c>
      <c r="FA83">
        <v>3.7084999999999999</v>
      </c>
      <c r="FB83">
        <v>4.0080999999999998</v>
      </c>
      <c r="FC83">
        <v>4.6398999999999999</v>
      </c>
      <c r="FD83">
        <v>4.0488999999999997</v>
      </c>
      <c r="FE83">
        <v>4.1283000000000003</v>
      </c>
      <c r="FF83">
        <v>4.1464999999999996</v>
      </c>
      <c r="FG83">
        <v>3.8365</v>
      </c>
      <c r="FH83">
        <v>4.0213000000000001</v>
      </c>
      <c r="FI83">
        <v>4.2656999999999998</v>
      </c>
      <c r="FJ83">
        <v>4.1475999999999997</v>
      </c>
      <c r="FK83">
        <v>4.3281999999999998</v>
      </c>
      <c r="FL83">
        <v>4.3337000000000003</v>
      </c>
      <c r="FM83">
        <v>3.032</v>
      </c>
      <c r="FN83">
        <v>4.0514999999999999</v>
      </c>
      <c r="FO83">
        <v>3.3212999999999999</v>
      </c>
      <c r="FP83">
        <v>3.7216</v>
      </c>
      <c r="FQ83">
        <v>3.9205000000000001</v>
      </c>
      <c r="FR83">
        <v>4.8057999999999996</v>
      </c>
      <c r="FS83">
        <v>4.6120000000000001</v>
      </c>
      <c r="FT83">
        <v>3.2094999999999998</v>
      </c>
      <c r="FU83">
        <v>4.0709999999999997</v>
      </c>
      <c r="FV83">
        <v>3.2755000000000001</v>
      </c>
      <c r="FW83">
        <v>4.26</v>
      </c>
      <c r="FX83">
        <v>3.6631</v>
      </c>
      <c r="FY83">
        <v>3.7374999999999998</v>
      </c>
      <c r="FZ83">
        <v>4.2938000000000001</v>
      </c>
      <c r="GA83">
        <v>2.6663000000000001</v>
      </c>
      <c r="GB83">
        <v>3.9098999999999999</v>
      </c>
      <c r="GC83">
        <v>3.3816000000000002</v>
      </c>
      <c r="GD83">
        <v>4.2701000000000002</v>
      </c>
      <c r="GE83">
        <v>4.5034999999999998</v>
      </c>
      <c r="GF83">
        <v>4.8457999999999997</v>
      </c>
      <c r="GG83">
        <v>5.0058999999999996</v>
      </c>
      <c r="GH83">
        <v>4.67</v>
      </c>
      <c r="GI83">
        <v>5.4733000000000001</v>
      </c>
      <c r="GJ83">
        <v>5.3251999999999997</v>
      </c>
      <c r="GK83">
        <v>5.5284000000000004</v>
      </c>
      <c r="GL83">
        <v>4.8053999999999997</v>
      </c>
      <c r="GM83">
        <v>4.7689000000000004</v>
      </c>
      <c r="GN83">
        <v>4.6798000000000002</v>
      </c>
      <c r="GO83">
        <v>5.4840999999999998</v>
      </c>
      <c r="GP83">
        <v>5.8204000000000002</v>
      </c>
      <c r="GQ83">
        <v>5.8354999999999997</v>
      </c>
      <c r="GR83">
        <v>5.6093999999999999</v>
      </c>
      <c r="GS83">
        <v>5.5006000000000004</v>
      </c>
      <c r="GT83">
        <v>5.2957000000000001</v>
      </c>
      <c r="GU83">
        <v>4.6957000000000004</v>
      </c>
      <c r="GV83">
        <v>5.2308000000000003</v>
      </c>
      <c r="GW83">
        <v>5.5602</v>
      </c>
      <c r="GX83">
        <v>5.6523000000000003</v>
      </c>
      <c r="GY83">
        <v>5.2771999999999997</v>
      </c>
      <c r="GZ83">
        <v>5.4413</v>
      </c>
      <c r="HA83">
        <v>5.3932000000000002</v>
      </c>
      <c r="HB83">
        <v>5.2374000000000001</v>
      </c>
      <c r="HC83">
        <v>5.5646000000000004</v>
      </c>
      <c r="HD83">
        <v>5.9539</v>
      </c>
      <c r="HE83">
        <v>5.7042999999999999</v>
      </c>
      <c r="HF83">
        <v>5.8886000000000003</v>
      </c>
      <c r="HG83">
        <v>5.7333999999999996</v>
      </c>
      <c r="HH83">
        <v>5.9222000000000001</v>
      </c>
      <c r="HI83">
        <v>5.3967999999999998</v>
      </c>
      <c r="HJ83">
        <v>5.8375000000000004</v>
      </c>
      <c r="HK83">
        <v>6.1580000000000004</v>
      </c>
      <c r="HL83">
        <v>5.4619999999999997</v>
      </c>
      <c r="HM83">
        <v>5.6115000000000004</v>
      </c>
      <c r="HN83">
        <v>6.1407999999999996</v>
      </c>
      <c r="HO83">
        <v>5.9587000000000003</v>
      </c>
      <c r="HP83">
        <v>5.7096999999999998</v>
      </c>
      <c r="HQ83">
        <v>5.9486999999999997</v>
      </c>
      <c r="HR83">
        <v>5.6424000000000003</v>
      </c>
      <c r="HS83">
        <v>5.9695999999999998</v>
      </c>
      <c r="HT83">
        <v>5.7362000000000002</v>
      </c>
      <c r="HU83">
        <v>5.1616999999999997</v>
      </c>
      <c r="HV83">
        <v>5.7278000000000002</v>
      </c>
      <c r="HW83">
        <v>5.0617999999999999</v>
      </c>
      <c r="HX83">
        <v>4.7591000000000001</v>
      </c>
      <c r="HY83">
        <v>4.5891000000000002</v>
      </c>
      <c r="HZ83">
        <v>4.7760999999999996</v>
      </c>
      <c r="IA83">
        <v>4.8281000000000001</v>
      </c>
      <c r="IB83">
        <v>4.1486000000000001</v>
      </c>
      <c r="IC83">
        <v>4.8333000000000004</v>
      </c>
      <c r="ID83">
        <v>3.9904000000000002</v>
      </c>
      <c r="IE83">
        <v>3.4763000000000002</v>
      </c>
      <c r="IF83">
        <v>3.9369999999999998</v>
      </c>
      <c r="IG83">
        <v>3.8363999999999998</v>
      </c>
      <c r="IH83">
        <v>3.1211000000000002</v>
      </c>
      <c r="II83">
        <v>3.8201000000000001</v>
      </c>
      <c r="IJ83">
        <v>2.8645</v>
      </c>
      <c r="IK83">
        <v>3.2856999999999998</v>
      </c>
      <c r="IL83">
        <v>3.0219999999999998</v>
      </c>
      <c r="IM83">
        <v>3.9514999999999998</v>
      </c>
      <c r="IN83">
        <v>2.9382999999999999</v>
      </c>
      <c r="IO83">
        <v>4.8102999999999998</v>
      </c>
      <c r="IP83">
        <v>2.8340000000000001</v>
      </c>
      <c r="IQ83">
        <v>4.3670999999999998</v>
      </c>
      <c r="IR83">
        <v>4.2386999999999997</v>
      </c>
      <c r="IS83">
        <v>5.1205999999999996</v>
      </c>
      <c r="IT83">
        <v>5.0357000000000003</v>
      </c>
      <c r="IU83">
        <v>5.1098999999999997</v>
      </c>
      <c r="IV83">
        <v>5.0533000000000001</v>
      </c>
      <c r="IW83">
        <v>5.0937999999999999</v>
      </c>
      <c r="IX83">
        <v>5.0102000000000002</v>
      </c>
      <c r="IY83">
        <v>4.6380999999999997</v>
      </c>
      <c r="IZ83">
        <v>5.3407</v>
      </c>
      <c r="JA83">
        <v>5.3445</v>
      </c>
      <c r="JB83">
        <v>5.1307</v>
      </c>
      <c r="JC83">
        <v>5.2026000000000003</v>
      </c>
      <c r="JD83">
        <v>5.2184999999999997</v>
      </c>
      <c r="JE83">
        <v>3.4178999999999999</v>
      </c>
      <c r="JF83">
        <v>3.3647</v>
      </c>
      <c r="JG83">
        <v>3.6286</v>
      </c>
      <c r="JH83">
        <v>3.4051999999999998</v>
      </c>
      <c r="JI83">
        <v>3.0891999999999999</v>
      </c>
      <c r="JJ83">
        <v>2.9247000000000001</v>
      </c>
      <c r="JK83">
        <v>3.0640000000000001</v>
      </c>
      <c r="JL83">
        <v>3.1966000000000001</v>
      </c>
      <c r="JM83">
        <v>3.3893</v>
      </c>
      <c r="JN83">
        <v>5.2515000000000001</v>
      </c>
      <c r="JO83">
        <v>3.3437999999999999</v>
      </c>
      <c r="JP83">
        <v>2.9418000000000002</v>
      </c>
      <c r="JQ83">
        <v>3.2982</v>
      </c>
      <c r="JR83">
        <v>3.4022999999999999</v>
      </c>
      <c r="JS83">
        <v>3.3262</v>
      </c>
      <c r="JT83">
        <v>3.4386999999999999</v>
      </c>
      <c r="JU83">
        <v>3.5322</v>
      </c>
      <c r="JV83">
        <v>3.4485000000000001</v>
      </c>
      <c r="JW83">
        <v>4.7244000000000002</v>
      </c>
      <c r="JX83">
        <v>4.7980999999999998</v>
      </c>
      <c r="JY83">
        <v>4.4381000000000004</v>
      </c>
      <c r="JZ83">
        <v>4.3867000000000003</v>
      </c>
      <c r="KA83">
        <v>4.9770000000000003</v>
      </c>
      <c r="KB83">
        <v>4.7811000000000003</v>
      </c>
      <c r="KC83">
        <v>4.891</v>
      </c>
      <c r="KD83">
        <v>4.7747000000000002</v>
      </c>
      <c r="KE83">
        <v>5.2316000000000003</v>
      </c>
      <c r="KF83">
        <v>4.7823000000000002</v>
      </c>
      <c r="KG83">
        <v>4.5442</v>
      </c>
      <c r="KH83">
        <v>4.9874000000000001</v>
      </c>
      <c r="KI83">
        <v>4.8932000000000002</v>
      </c>
      <c r="KJ83">
        <v>4.3963000000000001</v>
      </c>
      <c r="KK83">
        <v>5.4253999999999998</v>
      </c>
      <c r="KL83">
        <v>5.3384999999999998</v>
      </c>
      <c r="KM83">
        <v>4.7927999999999997</v>
      </c>
      <c r="KN83">
        <v>4.5315000000000003</v>
      </c>
      <c r="KO83">
        <v>5.3964999999999996</v>
      </c>
      <c r="KP83">
        <v>5.4614000000000003</v>
      </c>
      <c r="KQ83">
        <v>5.0689000000000002</v>
      </c>
      <c r="KR83">
        <v>5.0362</v>
      </c>
      <c r="KS83">
        <v>4.6588000000000003</v>
      </c>
      <c r="KT83">
        <v>4.6003999999999996</v>
      </c>
      <c r="KU83">
        <v>4.3940000000000001</v>
      </c>
      <c r="KV83">
        <v>4.2588999999999997</v>
      </c>
      <c r="KW83">
        <v>4.2529000000000003</v>
      </c>
      <c r="KX83">
        <v>4.8720999999999997</v>
      </c>
      <c r="KY83">
        <v>4.0792999999999999</v>
      </c>
      <c r="KZ83">
        <v>3.9134000000000002</v>
      </c>
      <c r="LA83">
        <v>4.1151</v>
      </c>
      <c r="LB83">
        <v>4.1879</v>
      </c>
      <c r="LC83">
        <v>4.2206999999999999</v>
      </c>
      <c r="LD83">
        <v>4.2789000000000001</v>
      </c>
      <c r="LE83">
        <v>3.9213</v>
      </c>
      <c r="LF83">
        <v>3.8111999999999999</v>
      </c>
      <c r="LG83">
        <v>3.9550000000000001</v>
      </c>
      <c r="LH83">
        <v>4.7339000000000002</v>
      </c>
      <c r="LI83">
        <v>4.0631000000000004</v>
      </c>
      <c r="LJ83">
        <v>3.8734999999999999</v>
      </c>
      <c r="LK83">
        <v>3.9729999999999999</v>
      </c>
      <c r="LL83">
        <v>4.1223999999999998</v>
      </c>
    </row>
    <row r="84" spans="1:324">
      <c r="A84">
        <v>83</v>
      </c>
      <c r="B84">
        <v>4.0106000000000002</v>
      </c>
      <c r="C84">
        <v>3.9662000000000002</v>
      </c>
      <c r="D84">
        <v>3.6158000000000001</v>
      </c>
      <c r="E84">
        <v>3.7845</v>
      </c>
      <c r="F84">
        <v>3.9024999999999999</v>
      </c>
      <c r="G84">
        <v>3.7597</v>
      </c>
      <c r="H84">
        <v>4.3811999999999998</v>
      </c>
      <c r="I84">
        <v>3.8407</v>
      </c>
      <c r="J84">
        <v>3.7730000000000001</v>
      </c>
      <c r="K84">
        <v>4.3475000000000001</v>
      </c>
      <c r="L84">
        <v>3.8022999999999998</v>
      </c>
      <c r="M84">
        <v>3.9070999999999998</v>
      </c>
      <c r="N84">
        <v>3.883</v>
      </c>
      <c r="O84">
        <v>4.2637999999999998</v>
      </c>
      <c r="P84">
        <v>3.4169999999999998</v>
      </c>
      <c r="Q84">
        <v>3.6825000000000001</v>
      </c>
      <c r="R84">
        <v>3.4306999999999999</v>
      </c>
      <c r="S84">
        <v>3.4146999999999998</v>
      </c>
      <c r="T84">
        <v>3.4618000000000002</v>
      </c>
      <c r="U84">
        <v>4.6967999999999996</v>
      </c>
      <c r="V84">
        <v>4.0026000000000002</v>
      </c>
      <c r="W84">
        <v>3.4148000000000001</v>
      </c>
      <c r="X84">
        <v>2.9278</v>
      </c>
      <c r="Y84">
        <v>3.3534999999999999</v>
      </c>
      <c r="Z84">
        <v>3.4557000000000002</v>
      </c>
      <c r="AA84">
        <v>3.4243999999999999</v>
      </c>
      <c r="AB84">
        <v>3.2804000000000002</v>
      </c>
      <c r="AC84">
        <v>3.3292000000000002</v>
      </c>
      <c r="AD84">
        <v>2.9735999999999998</v>
      </c>
      <c r="AE84">
        <v>2.9382999999999999</v>
      </c>
      <c r="AF84">
        <v>3.1688999999999998</v>
      </c>
      <c r="AG84">
        <v>3.5192999999999999</v>
      </c>
      <c r="AH84">
        <v>3.0526</v>
      </c>
      <c r="AI84">
        <v>3.7728000000000002</v>
      </c>
      <c r="AJ84">
        <v>2.9131</v>
      </c>
      <c r="AK84">
        <v>2.6753</v>
      </c>
      <c r="AL84">
        <v>3.7888999999999999</v>
      </c>
      <c r="AM84">
        <v>3.1637</v>
      </c>
      <c r="AN84">
        <v>3.0445000000000002</v>
      </c>
      <c r="AO84">
        <v>3.01</v>
      </c>
      <c r="AP84">
        <v>3.1608999999999998</v>
      </c>
      <c r="AQ84">
        <v>2.6640999999999999</v>
      </c>
      <c r="AR84">
        <v>3.206</v>
      </c>
      <c r="AS84">
        <v>3.0947</v>
      </c>
      <c r="AT84">
        <v>2.9975999999999998</v>
      </c>
      <c r="AU84">
        <v>2.8803000000000001</v>
      </c>
      <c r="AV84">
        <v>2.7835999999999999</v>
      </c>
      <c r="AW84">
        <v>2.9578000000000002</v>
      </c>
      <c r="AX84">
        <v>2.8245</v>
      </c>
      <c r="AY84">
        <v>3.2785000000000002</v>
      </c>
      <c r="AZ84">
        <v>3.0724</v>
      </c>
      <c r="BA84">
        <v>2.8365999999999998</v>
      </c>
      <c r="BB84">
        <v>3.2317999999999998</v>
      </c>
      <c r="BC84">
        <v>2.9161000000000001</v>
      </c>
      <c r="BD84">
        <v>2.6274000000000002</v>
      </c>
      <c r="BE84">
        <v>2.8346</v>
      </c>
      <c r="BF84">
        <v>3.1680000000000001</v>
      </c>
      <c r="BG84">
        <v>2.7010999999999998</v>
      </c>
      <c r="BH84">
        <v>2.9895999999999998</v>
      </c>
      <c r="BI84">
        <v>3.2513999999999998</v>
      </c>
      <c r="BJ84">
        <v>3.0236999999999998</v>
      </c>
      <c r="BK84">
        <v>2.1964999999999999</v>
      </c>
      <c r="BL84">
        <v>3.1046999999999998</v>
      </c>
      <c r="BM84">
        <v>2.3445999999999998</v>
      </c>
      <c r="BN84">
        <v>2.9260000000000002</v>
      </c>
      <c r="BO84">
        <v>2.2113</v>
      </c>
      <c r="BP84">
        <v>4.9847000000000001</v>
      </c>
      <c r="BQ84">
        <v>2.2669000000000001</v>
      </c>
      <c r="BR84">
        <v>2.0798000000000001</v>
      </c>
      <c r="BS84">
        <v>2.4719000000000002</v>
      </c>
      <c r="BT84">
        <v>3.4946999999999999</v>
      </c>
      <c r="BU84">
        <v>2.6377000000000002</v>
      </c>
      <c r="BV84">
        <v>2.9102000000000001</v>
      </c>
      <c r="BW84">
        <v>2.4434</v>
      </c>
      <c r="BX84">
        <v>2.6812999999999998</v>
      </c>
      <c r="BY84">
        <v>2.7198000000000002</v>
      </c>
      <c r="BZ84">
        <v>3.2738999999999998</v>
      </c>
      <c r="CA84">
        <v>2.8089</v>
      </c>
      <c r="CB84">
        <v>2.3330000000000002</v>
      </c>
      <c r="CC84">
        <v>2.8828999999999998</v>
      </c>
      <c r="CD84">
        <v>3.7848000000000002</v>
      </c>
      <c r="CE84">
        <v>2.7866</v>
      </c>
      <c r="CF84">
        <v>3.0842000000000001</v>
      </c>
      <c r="CG84">
        <v>3.6857000000000002</v>
      </c>
      <c r="CH84">
        <v>2.6459000000000001</v>
      </c>
      <c r="CI84">
        <v>2.5905999999999998</v>
      </c>
      <c r="CJ84">
        <v>3.4396</v>
      </c>
      <c r="CK84">
        <v>3.3391000000000002</v>
      </c>
      <c r="CL84">
        <v>3.4773000000000001</v>
      </c>
      <c r="CM84">
        <v>3.2528000000000001</v>
      </c>
      <c r="CN84">
        <v>3.6793999999999998</v>
      </c>
      <c r="CO84">
        <v>3.3370000000000002</v>
      </c>
      <c r="CP84">
        <v>3.1686999999999999</v>
      </c>
      <c r="CQ84">
        <v>4.0923999999999996</v>
      </c>
      <c r="CR84">
        <v>4.9066999999999998</v>
      </c>
      <c r="CS84">
        <v>4.9313000000000002</v>
      </c>
      <c r="CT84">
        <v>5.2515999999999998</v>
      </c>
      <c r="CU84">
        <v>4.3189000000000002</v>
      </c>
      <c r="CV84">
        <v>5.2435</v>
      </c>
      <c r="CW84">
        <v>5.0827999999999998</v>
      </c>
      <c r="CX84">
        <v>5.2869000000000002</v>
      </c>
      <c r="CY84">
        <v>5.2659000000000002</v>
      </c>
      <c r="CZ84">
        <v>5.3787000000000003</v>
      </c>
      <c r="DA84">
        <v>5.5694999999999997</v>
      </c>
      <c r="DB84">
        <v>5.5548000000000002</v>
      </c>
      <c r="DC84">
        <v>5.1098999999999997</v>
      </c>
      <c r="DD84">
        <v>5.5597000000000003</v>
      </c>
      <c r="DE84">
        <v>5.0890000000000004</v>
      </c>
      <c r="DF84">
        <v>5.1571999999999996</v>
      </c>
      <c r="DG84">
        <v>5.6250999999999998</v>
      </c>
      <c r="DH84">
        <v>5.7569999999999997</v>
      </c>
      <c r="DI84">
        <v>5.5263999999999998</v>
      </c>
      <c r="DJ84">
        <v>5.5084</v>
      </c>
      <c r="DK84">
        <v>5.3612000000000002</v>
      </c>
      <c r="DL84">
        <v>6.1489000000000003</v>
      </c>
      <c r="DM84">
        <v>5.6909000000000001</v>
      </c>
      <c r="DN84">
        <v>6.0815000000000001</v>
      </c>
      <c r="DO84">
        <v>5.6417000000000002</v>
      </c>
      <c r="DP84">
        <v>6.2001999999999997</v>
      </c>
      <c r="DQ84">
        <v>5.7864000000000004</v>
      </c>
      <c r="DR84">
        <v>4.8407</v>
      </c>
      <c r="DS84">
        <v>6.0597000000000003</v>
      </c>
      <c r="DT84">
        <v>6.1646999999999998</v>
      </c>
      <c r="DU84">
        <v>6.2262000000000004</v>
      </c>
      <c r="DV84">
        <v>6.5035999999999996</v>
      </c>
      <c r="DW84">
        <v>6.3704000000000001</v>
      </c>
      <c r="DX84">
        <v>6.3558000000000003</v>
      </c>
      <c r="DY84">
        <v>6.2648999999999999</v>
      </c>
      <c r="DZ84">
        <v>6.2786999999999997</v>
      </c>
      <c r="EA84">
        <v>6.3116000000000003</v>
      </c>
      <c r="EB84">
        <v>4.3738999999999999</v>
      </c>
      <c r="EC84">
        <v>4.3728999999999996</v>
      </c>
      <c r="ED84">
        <v>3.4531999999999998</v>
      </c>
      <c r="EE84">
        <v>3.7498</v>
      </c>
      <c r="EF84">
        <v>3.6608000000000001</v>
      </c>
      <c r="EG84">
        <v>3.9051999999999998</v>
      </c>
      <c r="EH84">
        <v>4.2759999999999998</v>
      </c>
      <c r="EI84">
        <v>3.9439000000000002</v>
      </c>
      <c r="EJ84">
        <v>3.8877999999999999</v>
      </c>
      <c r="EK84">
        <v>4.3493000000000004</v>
      </c>
      <c r="EL84">
        <v>3.6756000000000002</v>
      </c>
      <c r="EM84">
        <v>3.6139000000000001</v>
      </c>
      <c r="EN84">
        <v>3.0457999999999998</v>
      </c>
      <c r="EO84">
        <v>3.6530999999999998</v>
      </c>
      <c r="EP84">
        <v>3.3403999999999998</v>
      </c>
      <c r="EQ84">
        <v>3.2273999999999998</v>
      </c>
      <c r="ER84">
        <v>3.4464999999999999</v>
      </c>
      <c r="ES84">
        <v>2.8549000000000002</v>
      </c>
      <c r="ET84">
        <v>3.0661</v>
      </c>
      <c r="EU84">
        <v>2.2961999999999998</v>
      </c>
      <c r="EV84">
        <v>2.9758</v>
      </c>
      <c r="EW84">
        <v>2.3864999999999998</v>
      </c>
      <c r="EX84">
        <v>2.9447000000000001</v>
      </c>
      <c r="EY84">
        <v>3.9799000000000002</v>
      </c>
      <c r="EZ84">
        <v>3.1863999999999999</v>
      </c>
      <c r="FA84">
        <v>3.6594000000000002</v>
      </c>
      <c r="FB84">
        <v>3.9268000000000001</v>
      </c>
      <c r="FC84">
        <v>4.5275999999999996</v>
      </c>
      <c r="FD84">
        <v>3.9483999999999999</v>
      </c>
      <c r="FE84">
        <v>4.0133000000000001</v>
      </c>
      <c r="FF84">
        <v>4.0819000000000001</v>
      </c>
      <c r="FG84">
        <v>3.7808999999999999</v>
      </c>
      <c r="FH84">
        <v>3.8344999999999998</v>
      </c>
      <c r="FI84">
        <v>4.1635999999999997</v>
      </c>
      <c r="FJ84">
        <v>4.0784000000000002</v>
      </c>
      <c r="FK84">
        <v>4.2446999999999999</v>
      </c>
      <c r="FL84">
        <v>4.2343000000000002</v>
      </c>
      <c r="FM84">
        <v>3.0325000000000002</v>
      </c>
      <c r="FN84">
        <v>4.0239000000000003</v>
      </c>
      <c r="FO84">
        <v>3.3209</v>
      </c>
      <c r="FP84">
        <v>3.7172999999999998</v>
      </c>
      <c r="FQ84">
        <v>3.9127000000000001</v>
      </c>
      <c r="FR84">
        <v>4.7310999999999996</v>
      </c>
      <c r="FS84">
        <v>4.5285000000000002</v>
      </c>
      <c r="FT84">
        <v>3.2147000000000001</v>
      </c>
      <c r="FU84">
        <v>4.024</v>
      </c>
      <c r="FV84">
        <v>3.2486999999999999</v>
      </c>
      <c r="FW84">
        <v>4.2404999999999999</v>
      </c>
      <c r="FX84">
        <v>3.6406999999999998</v>
      </c>
      <c r="FY84">
        <v>3.6215999999999999</v>
      </c>
      <c r="FZ84">
        <v>4.2</v>
      </c>
      <c r="GA84">
        <v>2.6835</v>
      </c>
      <c r="GB84">
        <v>3.8784000000000001</v>
      </c>
      <c r="GC84">
        <v>3.3948</v>
      </c>
      <c r="GD84">
        <v>4.2967000000000004</v>
      </c>
      <c r="GE84">
        <v>4.4034000000000004</v>
      </c>
      <c r="GF84">
        <v>4.8087</v>
      </c>
      <c r="GG84">
        <v>4.9462999999999999</v>
      </c>
      <c r="GH84">
        <v>4.5754000000000001</v>
      </c>
      <c r="GI84">
        <v>5.4017999999999997</v>
      </c>
      <c r="GJ84">
        <v>5.2567000000000004</v>
      </c>
      <c r="GK84">
        <v>5.4878</v>
      </c>
      <c r="GL84">
        <v>4.7610999999999999</v>
      </c>
      <c r="GM84">
        <v>4.7126999999999999</v>
      </c>
      <c r="GN84">
        <v>4.6566999999999998</v>
      </c>
      <c r="GO84">
        <v>5.3838999999999997</v>
      </c>
      <c r="GP84">
        <v>5.7689000000000004</v>
      </c>
      <c r="GQ84">
        <v>5.7950999999999997</v>
      </c>
      <c r="GR84">
        <v>5.5774999999999997</v>
      </c>
      <c r="GS84">
        <v>5.4763999999999999</v>
      </c>
      <c r="GT84">
        <v>5.2775999999999996</v>
      </c>
      <c r="GU84">
        <v>4.6615000000000002</v>
      </c>
      <c r="GV84">
        <v>5.1340000000000003</v>
      </c>
      <c r="GW84">
        <v>5.5326000000000004</v>
      </c>
      <c r="GX84">
        <v>5.6375000000000002</v>
      </c>
      <c r="GY84">
        <v>5.2423000000000002</v>
      </c>
      <c r="GZ84">
        <v>5.3907999999999996</v>
      </c>
      <c r="HA84">
        <v>5.3343999999999996</v>
      </c>
      <c r="HB84">
        <v>5.2176</v>
      </c>
      <c r="HC84">
        <v>5.5343</v>
      </c>
      <c r="HD84">
        <v>5.9420999999999999</v>
      </c>
      <c r="HE84">
        <v>5.6806000000000001</v>
      </c>
      <c r="HF84">
        <v>5.8860999999999999</v>
      </c>
      <c r="HG84">
        <v>5.7365000000000004</v>
      </c>
      <c r="HH84">
        <v>5.9161999999999999</v>
      </c>
      <c r="HI84">
        <v>5.3695000000000004</v>
      </c>
      <c r="HJ84">
        <v>5.8278999999999996</v>
      </c>
      <c r="HK84">
        <v>6.1867000000000001</v>
      </c>
      <c r="HL84">
        <v>5.4523000000000001</v>
      </c>
      <c r="HM84">
        <v>5.5845000000000002</v>
      </c>
      <c r="HN84">
        <v>6.1234999999999999</v>
      </c>
      <c r="HO84">
        <v>5.9204999999999997</v>
      </c>
      <c r="HP84">
        <v>5.6958000000000002</v>
      </c>
      <c r="HQ84">
        <v>5.9836</v>
      </c>
      <c r="HR84">
        <v>5.6513</v>
      </c>
      <c r="HS84">
        <v>5.9412000000000003</v>
      </c>
      <c r="HT84">
        <v>5.7286999999999999</v>
      </c>
      <c r="HU84">
        <v>5.1313000000000004</v>
      </c>
      <c r="HV84">
        <v>5.7026000000000003</v>
      </c>
      <c r="HW84">
        <v>4.9907000000000004</v>
      </c>
      <c r="HX84">
        <v>4.7609000000000004</v>
      </c>
      <c r="HY84">
        <v>4.5350000000000001</v>
      </c>
      <c r="HZ84">
        <v>4.7327000000000004</v>
      </c>
      <c r="IA84">
        <v>4.7872000000000003</v>
      </c>
      <c r="IB84">
        <v>4.0824999999999996</v>
      </c>
      <c r="IC84">
        <v>4.7640000000000002</v>
      </c>
      <c r="ID84">
        <v>3.9666000000000001</v>
      </c>
      <c r="IE84">
        <v>3.5297000000000001</v>
      </c>
      <c r="IF84">
        <v>3.8940999999999999</v>
      </c>
      <c r="IG84">
        <v>3.9047999999999998</v>
      </c>
      <c r="IH84">
        <v>3.1695000000000002</v>
      </c>
      <c r="II84">
        <v>3.8498999999999999</v>
      </c>
      <c r="IJ84">
        <v>2.9195000000000002</v>
      </c>
      <c r="IK84">
        <v>3.3445999999999998</v>
      </c>
      <c r="IL84">
        <v>3.0767000000000002</v>
      </c>
      <c r="IM84">
        <v>3.9897</v>
      </c>
      <c r="IN84">
        <v>2.9826000000000001</v>
      </c>
      <c r="IO84">
        <v>4.7680999999999996</v>
      </c>
      <c r="IP84">
        <v>2.887</v>
      </c>
      <c r="IQ84">
        <v>4.3265000000000002</v>
      </c>
      <c r="IR84">
        <v>4.1890000000000001</v>
      </c>
      <c r="IS84">
        <v>5.0595999999999997</v>
      </c>
      <c r="IT84">
        <v>4.9779999999999998</v>
      </c>
      <c r="IU84">
        <v>5.0557999999999996</v>
      </c>
      <c r="IV84">
        <v>5.0004999999999997</v>
      </c>
      <c r="IW84">
        <v>5.0468000000000002</v>
      </c>
      <c r="IX84">
        <v>4.9787999999999997</v>
      </c>
      <c r="IY84">
        <v>4.6121999999999996</v>
      </c>
      <c r="IZ84">
        <v>5.3045999999999998</v>
      </c>
      <c r="JA84">
        <v>5.2984</v>
      </c>
      <c r="JB84">
        <v>5.0979999999999999</v>
      </c>
      <c r="JC84">
        <v>5.1658999999999997</v>
      </c>
      <c r="JD84">
        <v>5.1745999999999999</v>
      </c>
      <c r="JE84">
        <v>3.4390000000000001</v>
      </c>
      <c r="JF84">
        <v>3.4108999999999998</v>
      </c>
      <c r="JG84">
        <v>3.6629999999999998</v>
      </c>
      <c r="JH84">
        <v>3.4443999999999999</v>
      </c>
      <c r="JI84">
        <v>3.1052</v>
      </c>
      <c r="JJ84">
        <v>2.9565999999999999</v>
      </c>
      <c r="JK84">
        <v>3.0973999999999999</v>
      </c>
      <c r="JL84">
        <v>3.2576999999999998</v>
      </c>
      <c r="JM84">
        <v>3.4135</v>
      </c>
      <c r="JN84">
        <v>5.1879</v>
      </c>
      <c r="JO84">
        <v>3.3881999999999999</v>
      </c>
      <c r="JP84">
        <v>2.9950000000000001</v>
      </c>
      <c r="JQ84">
        <v>3.3391999999999999</v>
      </c>
      <c r="JR84">
        <v>3.4538000000000002</v>
      </c>
      <c r="JS84">
        <v>3.3723000000000001</v>
      </c>
      <c r="JT84">
        <v>3.4889999999999999</v>
      </c>
      <c r="JU84">
        <v>3.5771999999999999</v>
      </c>
      <c r="JV84">
        <v>3.5091000000000001</v>
      </c>
      <c r="JW84">
        <v>4.7023000000000001</v>
      </c>
      <c r="JX84">
        <v>4.7601000000000004</v>
      </c>
      <c r="JY84">
        <v>4.4607999999999999</v>
      </c>
      <c r="JZ84">
        <v>4.3566000000000003</v>
      </c>
      <c r="KA84">
        <v>4.9343000000000004</v>
      </c>
      <c r="KB84">
        <v>4.7561999999999998</v>
      </c>
      <c r="KC84">
        <v>4.8547000000000002</v>
      </c>
      <c r="KD84">
        <v>4.7431999999999999</v>
      </c>
      <c r="KE84">
        <v>5.2027000000000001</v>
      </c>
      <c r="KF84">
        <v>4.7976999999999999</v>
      </c>
      <c r="KG84">
        <v>4.5819000000000001</v>
      </c>
      <c r="KH84">
        <v>4.9855</v>
      </c>
      <c r="KI84">
        <v>4.8887999999999998</v>
      </c>
      <c r="KJ84">
        <v>4.4157999999999999</v>
      </c>
      <c r="KK84">
        <v>5.4042000000000003</v>
      </c>
      <c r="KL84">
        <v>5.3297999999999996</v>
      </c>
      <c r="KM84">
        <v>4.8141999999999996</v>
      </c>
      <c r="KN84">
        <v>4.5324</v>
      </c>
      <c r="KO84">
        <v>5.3841000000000001</v>
      </c>
      <c r="KP84">
        <v>5.5457999999999998</v>
      </c>
      <c r="KQ84">
        <v>5.0716000000000001</v>
      </c>
      <c r="KR84">
        <v>5.03</v>
      </c>
      <c r="KS84">
        <v>4.6914999999999996</v>
      </c>
      <c r="KT84">
        <v>4.6093000000000002</v>
      </c>
      <c r="KU84">
        <v>4.3975999999999997</v>
      </c>
      <c r="KV84">
        <v>4.2569999999999997</v>
      </c>
      <c r="KW84">
        <v>4.2614000000000001</v>
      </c>
      <c r="KX84">
        <v>4.8708</v>
      </c>
      <c r="KY84">
        <v>4.0724</v>
      </c>
      <c r="KZ84">
        <v>3.9394999999999998</v>
      </c>
      <c r="LA84">
        <v>4.1105</v>
      </c>
      <c r="LB84">
        <v>4.1882000000000001</v>
      </c>
      <c r="LC84">
        <v>4.2150999999999996</v>
      </c>
      <c r="LD84">
        <v>4.2622</v>
      </c>
      <c r="LE84">
        <v>3.8778999999999999</v>
      </c>
      <c r="LF84">
        <v>3.8048999999999999</v>
      </c>
      <c r="LG84">
        <v>3.9975000000000001</v>
      </c>
      <c r="LH84">
        <v>4.7259000000000002</v>
      </c>
      <c r="LI84">
        <v>4.0232999999999999</v>
      </c>
      <c r="LJ84">
        <v>3.8370000000000002</v>
      </c>
      <c r="LK84">
        <v>3.931</v>
      </c>
      <c r="LL84">
        <v>4.0807000000000002</v>
      </c>
    </row>
    <row r="85" spans="1:324">
      <c r="A85">
        <v>84</v>
      </c>
      <c r="B85">
        <v>4.0801999999999996</v>
      </c>
      <c r="C85">
        <v>4.1142000000000003</v>
      </c>
      <c r="D85">
        <v>3.6707000000000001</v>
      </c>
      <c r="E85">
        <v>3.9028999999999998</v>
      </c>
      <c r="F85">
        <v>3.992</v>
      </c>
      <c r="G85">
        <v>3.7949000000000002</v>
      </c>
      <c r="H85">
        <v>4.4893000000000001</v>
      </c>
      <c r="I85">
        <v>3.9546999999999999</v>
      </c>
      <c r="J85">
        <v>3.8479000000000001</v>
      </c>
      <c r="K85">
        <v>4.3707000000000003</v>
      </c>
      <c r="L85">
        <v>3.9788999999999999</v>
      </c>
      <c r="M85">
        <v>4.0397999999999996</v>
      </c>
      <c r="N85">
        <v>3.9428999999999998</v>
      </c>
      <c r="O85">
        <v>4.3209999999999997</v>
      </c>
      <c r="P85">
        <v>3.4980000000000002</v>
      </c>
      <c r="Q85">
        <v>3.7997000000000001</v>
      </c>
      <c r="R85">
        <v>3.5350000000000001</v>
      </c>
      <c r="S85">
        <v>3.4952999999999999</v>
      </c>
      <c r="T85">
        <v>3.5680999999999998</v>
      </c>
      <c r="U85">
        <v>4.8243999999999998</v>
      </c>
      <c r="V85">
        <v>4.1327999999999996</v>
      </c>
      <c r="W85">
        <v>3.4679000000000002</v>
      </c>
      <c r="X85">
        <v>2.9986999999999999</v>
      </c>
      <c r="Y85">
        <v>3.4205999999999999</v>
      </c>
      <c r="Z85">
        <v>3.4963000000000002</v>
      </c>
      <c r="AA85">
        <v>3.5021</v>
      </c>
      <c r="AB85">
        <v>3.42</v>
      </c>
      <c r="AC85">
        <v>3.5188000000000001</v>
      </c>
      <c r="AD85">
        <v>3.0489999999999999</v>
      </c>
      <c r="AE85">
        <v>3.0249999999999999</v>
      </c>
      <c r="AF85">
        <v>3.1842999999999999</v>
      </c>
      <c r="AG85">
        <v>3.6286</v>
      </c>
      <c r="AH85">
        <v>3.1456</v>
      </c>
      <c r="AI85">
        <v>3.8759000000000001</v>
      </c>
      <c r="AJ85">
        <v>2.9725999999999999</v>
      </c>
      <c r="AK85">
        <v>2.7587000000000002</v>
      </c>
      <c r="AL85">
        <v>3.8119999999999998</v>
      </c>
      <c r="AM85">
        <v>3.2728000000000002</v>
      </c>
      <c r="AN85">
        <v>3.1061999999999999</v>
      </c>
      <c r="AO85">
        <v>3.1173000000000002</v>
      </c>
      <c r="AP85">
        <v>3.2092000000000001</v>
      </c>
      <c r="AQ85">
        <v>2.7541000000000002</v>
      </c>
      <c r="AR85">
        <v>3.2454999999999998</v>
      </c>
      <c r="AS85">
        <v>3.1873</v>
      </c>
      <c r="AT85">
        <v>3.0848</v>
      </c>
      <c r="AU85">
        <v>2.9245999999999999</v>
      </c>
      <c r="AV85">
        <v>2.8803999999999998</v>
      </c>
      <c r="AW85">
        <v>3.0259999999999998</v>
      </c>
      <c r="AX85">
        <v>2.9176000000000002</v>
      </c>
      <c r="AY85">
        <v>3.2633000000000001</v>
      </c>
      <c r="AZ85">
        <v>3.1379999999999999</v>
      </c>
      <c r="BA85">
        <v>2.8679000000000001</v>
      </c>
      <c r="BB85">
        <v>3.2117</v>
      </c>
      <c r="BC85">
        <v>3.0013999999999998</v>
      </c>
      <c r="BD85">
        <v>2.7061999999999999</v>
      </c>
      <c r="BE85">
        <v>2.8125</v>
      </c>
      <c r="BF85">
        <v>3.2423000000000002</v>
      </c>
      <c r="BG85">
        <v>2.7187000000000001</v>
      </c>
      <c r="BH85">
        <v>3.0387</v>
      </c>
      <c r="BI85">
        <v>2.8309000000000002</v>
      </c>
      <c r="BJ85">
        <v>3.0674000000000001</v>
      </c>
      <c r="BK85">
        <v>2.2199</v>
      </c>
      <c r="BL85">
        <v>3.1545999999999998</v>
      </c>
      <c r="BM85">
        <v>2.3754</v>
      </c>
      <c r="BN85">
        <v>2.9868999999999999</v>
      </c>
      <c r="BO85">
        <v>2.2513000000000001</v>
      </c>
      <c r="BP85">
        <v>4.3930999999999996</v>
      </c>
      <c r="BQ85">
        <v>2.2976000000000001</v>
      </c>
      <c r="BR85">
        <v>2.1320999999999999</v>
      </c>
      <c r="BS85">
        <v>2.4653999999999998</v>
      </c>
      <c r="BT85">
        <v>3.5203000000000002</v>
      </c>
      <c r="BU85">
        <v>2.6166</v>
      </c>
      <c r="BV85">
        <v>2.9689999999999999</v>
      </c>
      <c r="BW85">
        <v>2.5371000000000001</v>
      </c>
      <c r="BX85">
        <v>2.8008000000000002</v>
      </c>
      <c r="BY85">
        <v>2.7323</v>
      </c>
      <c r="BZ85">
        <v>3.2970999999999999</v>
      </c>
      <c r="CA85">
        <v>2.8252999999999999</v>
      </c>
      <c r="CB85">
        <v>2.3155000000000001</v>
      </c>
      <c r="CC85">
        <v>2.9163999999999999</v>
      </c>
      <c r="CD85">
        <v>3.8344</v>
      </c>
      <c r="CE85">
        <v>2.806</v>
      </c>
      <c r="CF85">
        <v>3.1995</v>
      </c>
      <c r="CG85">
        <v>3.2961999999999998</v>
      </c>
      <c r="CH85">
        <v>2.7805</v>
      </c>
      <c r="CI85">
        <v>2.5909</v>
      </c>
      <c r="CJ85">
        <v>3.4194</v>
      </c>
      <c r="CK85">
        <v>3.3088000000000002</v>
      </c>
      <c r="CL85">
        <v>3.4426000000000001</v>
      </c>
      <c r="CM85">
        <v>3.2315</v>
      </c>
      <c r="CN85">
        <v>3.6497999999999999</v>
      </c>
      <c r="CO85">
        <v>3.3447</v>
      </c>
      <c r="CP85">
        <v>3.1867999999999999</v>
      </c>
      <c r="CQ85">
        <v>4.0054999999999996</v>
      </c>
      <c r="CR85">
        <v>4.8063000000000002</v>
      </c>
      <c r="CS85">
        <v>4.8230000000000004</v>
      </c>
      <c r="CT85">
        <v>5.1619999999999999</v>
      </c>
      <c r="CU85">
        <v>4.3098000000000001</v>
      </c>
      <c r="CV85">
        <v>5.2344999999999997</v>
      </c>
      <c r="CW85">
        <v>5.0063000000000004</v>
      </c>
      <c r="CX85">
        <v>5.2049000000000003</v>
      </c>
      <c r="CY85">
        <v>5.2032999999999996</v>
      </c>
      <c r="CZ85">
        <v>5.3144</v>
      </c>
      <c r="DA85">
        <v>5.5056000000000003</v>
      </c>
      <c r="DB85">
        <v>5.5617999999999999</v>
      </c>
      <c r="DC85">
        <v>5.1662999999999997</v>
      </c>
      <c r="DD85">
        <v>5.5404999999999998</v>
      </c>
      <c r="DE85">
        <v>5.0830000000000002</v>
      </c>
      <c r="DF85">
        <v>5.1679000000000004</v>
      </c>
      <c r="DG85">
        <v>5.6478000000000002</v>
      </c>
      <c r="DH85">
        <v>5.7602000000000002</v>
      </c>
      <c r="DI85">
        <v>5.5239000000000003</v>
      </c>
      <c r="DJ85">
        <v>5.4989999999999997</v>
      </c>
      <c r="DK85">
        <v>5.3635999999999999</v>
      </c>
      <c r="DL85">
        <v>6.1521999999999997</v>
      </c>
      <c r="DM85">
        <v>5.7114000000000003</v>
      </c>
      <c r="DN85">
        <v>6.1047000000000002</v>
      </c>
      <c r="DO85">
        <v>5.6243999999999996</v>
      </c>
      <c r="DP85">
        <v>6.2215999999999996</v>
      </c>
      <c r="DQ85">
        <v>5.7191999999999998</v>
      </c>
      <c r="DR85">
        <v>5.0019</v>
      </c>
      <c r="DS85">
        <v>6.0151000000000003</v>
      </c>
      <c r="DT85">
        <v>6.1281999999999996</v>
      </c>
      <c r="DU85">
        <v>6.165</v>
      </c>
      <c r="DV85">
        <v>6.4744000000000002</v>
      </c>
      <c r="DW85">
        <v>6.3692000000000002</v>
      </c>
      <c r="DX85">
        <v>6.3075999999999999</v>
      </c>
      <c r="DY85">
        <v>6.2121000000000004</v>
      </c>
      <c r="DZ85">
        <v>6.2717999999999998</v>
      </c>
      <c r="EA85">
        <v>6.3308999999999997</v>
      </c>
      <c r="EB85">
        <v>4.3304</v>
      </c>
      <c r="EC85">
        <v>4.3460999999999999</v>
      </c>
      <c r="ED85">
        <v>3.4645999999999999</v>
      </c>
      <c r="EE85">
        <v>3.7785000000000002</v>
      </c>
      <c r="EF85">
        <v>3.6894999999999998</v>
      </c>
      <c r="EG85">
        <v>3.9016999999999999</v>
      </c>
      <c r="EH85">
        <v>4.2337999999999996</v>
      </c>
      <c r="EI85">
        <v>3.9077000000000002</v>
      </c>
      <c r="EJ85">
        <v>3.8801999999999999</v>
      </c>
      <c r="EK85">
        <v>4.3052000000000001</v>
      </c>
      <c r="EL85">
        <v>3.6614</v>
      </c>
      <c r="EM85">
        <v>3.5952999999999999</v>
      </c>
      <c r="EN85">
        <v>3.0280999999999998</v>
      </c>
      <c r="EO85">
        <v>3.6274000000000002</v>
      </c>
      <c r="EP85">
        <v>3.3260999999999998</v>
      </c>
      <c r="EQ85">
        <v>3.2528000000000001</v>
      </c>
      <c r="ER85">
        <v>3.3176999999999999</v>
      </c>
      <c r="ES85">
        <v>3.0746000000000002</v>
      </c>
      <c r="ET85">
        <v>3.0846</v>
      </c>
      <c r="EU85">
        <v>2.3157999999999999</v>
      </c>
      <c r="EV85">
        <v>2.9737</v>
      </c>
      <c r="EW85">
        <v>2.3999000000000001</v>
      </c>
      <c r="EX85">
        <v>2.9531999999999998</v>
      </c>
      <c r="EY85">
        <v>3.9773999999999998</v>
      </c>
      <c r="EZ85">
        <v>3.1745999999999999</v>
      </c>
      <c r="FA85">
        <v>3.63</v>
      </c>
      <c r="FB85">
        <v>3.8885999999999998</v>
      </c>
      <c r="FC85">
        <v>4.4630999999999998</v>
      </c>
      <c r="FD85">
        <v>3.9478</v>
      </c>
      <c r="FE85">
        <v>4.0183</v>
      </c>
      <c r="FF85">
        <v>4.0255999999999998</v>
      </c>
      <c r="FG85">
        <v>3.7616999999999998</v>
      </c>
      <c r="FH85">
        <v>3.6836000000000002</v>
      </c>
      <c r="FI85">
        <v>4.1715</v>
      </c>
      <c r="FJ85">
        <v>4.0812999999999997</v>
      </c>
      <c r="FK85">
        <v>4.2450000000000001</v>
      </c>
      <c r="FL85">
        <v>4.2313000000000001</v>
      </c>
      <c r="FM85">
        <v>3.032</v>
      </c>
      <c r="FN85">
        <v>4.0030999999999999</v>
      </c>
      <c r="FO85">
        <v>3.3332999999999999</v>
      </c>
      <c r="FP85">
        <v>3.7246000000000001</v>
      </c>
      <c r="FQ85">
        <v>3.9373</v>
      </c>
      <c r="FR85">
        <v>4.7355999999999998</v>
      </c>
      <c r="FS85">
        <v>4.51</v>
      </c>
      <c r="FT85">
        <v>3.2153999999999998</v>
      </c>
      <c r="FU85">
        <v>4.0171000000000001</v>
      </c>
      <c r="FV85">
        <v>3.2443</v>
      </c>
      <c r="FW85">
        <v>4.2046000000000001</v>
      </c>
      <c r="FX85">
        <v>3.7991999999999999</v>
      </c>
      <c r="FY85">
        <v>3.8178999999999998</v>
      </c>
      <c r="FZ85">
        <v>4.1109999999999998</v>
      </c>
      <c r="GA85">
        <v>2.6808999999999998</v>
      </c>
      <c r="GB85">
        <v>3.8803000000000001</v>
      </c>
      <c r="GC85">
        <v>3.4257</v>
      </c>
      <c r="GD85">
        <v>4.3507999999999996</v>
      </c>
      <c r="GE85">
        <v>4.4250999999999996</v>
      </c>
      <c r="GF85">
        <v>4.8470000000000004</v>
      </c>
      <c r="GG85">
        <v>5.0247999999999999</v>
      </c>
      <c r="GH85">
        <v>4.6260000000000003</v>
      </c>
      <c r="GI85">
        <v>5.5251000000000001</v>
      </c>
      <c r="GJ85">
        <v>5.3777999999999997</v>
      </c>
      <c r="GK85">
        <v>5.5772000000000004</v>
      </c>
      <c r="GL85">
        <v>4.8395000000000001</v>
      </c>
      <c r="GM85">
        <v>4.7161999999999997</v>
      </c>
      <c r="GN85">
        <v>4.7161999999999997</v>
      </c>
      <c r="GO85">
        <v>5.375</v>
      </c>
      <c r="GP85">
        <v>5.8292000000000002</v>
      </c>
      <c r="GQ85">
        <v>5.9025999999999996</v>
      </c>
      <c r="GR85">
        <v>5.6646999999999998</v>
      </c>
      <c r="GS85">
        <v>5.5430000000000001</v>
      </c>
      <c r="GT85">
        <v>5.3367000000000004</v>
      </c>
      <c r="GU85">
        <v>4.7397</v>
      </c>
      <c r="GV85">
        <v>5.157</v>
      </c>
      <c r="GW85">
        <v>5.6237000000000004</v>
      </c>
      <c r="GX85">
        <v>5.7569999999999997</v>
      </c>
      <c r="GY85">
        <v>5.3132999999999999</v>
      </c>
      <c r="GZ85">
        <v>5.4481999999999999</v>
      </c>
      <c r="HA85">
        <v>5.3948999999999998</v>
      </c>
      <c r="HB85">
        <v>5.3159000000000001</v>
      </c>
      <c r="HC85">
        <v>5.6077000000000004</v>
      </c>
      <c r="HD85">
        <v>6.0730000000000004</v>
      </c>
      <c r="HE85">
        <v>5.8064999999999998</v>
      </c>
      <c r="HF85">
        <v>5.9439000000000002</v>
      </c>
      <c r="HG85">
        <v>5.8274999999999997</v>
      </c>
      <c r="HH85">
        <v>6.0476000000000001</v>
      </c>
      <c r="HI85">
        <v>5.4568000000000003</v>
      </c>
      <c r="HJ85">
        <v>5.9416000000000002</v>
      </c>
      <c r="HK85">
        <v>6.2443</v>
      </c>
      <c r="HL85">
        <v>5.5483000000000002</v>
      </c>
      <c r="HM85">
        <v>5.6269</v>
      </c>
      <c r="HN85">
        <v>6.2519999999999998</v>
      </c>
      <c r="HO85">
        <v>5.9903000000000004</v>
      </c>
      <c r="HP85">
        <v>5.7933000000000003</v>
      </c>
      <c r="HQ85">
        <v>6.0613999999999999</v>
      </c>
      <c r="HR85">
        <v>5.7705000000000002</v>
      </c>
      <c r="HS85">
        <v>6.0289999999999999</v>
      </c>
      <c r="HT85">
        <v>5.8262</v>
      </c>
      <c r="HU85">
        <v>5.2544000000000004</v>
      </c>
      <c r="HV85">
        <v>5.8052999999999999</v>
      </c>
      <c r="HW85">
        <v>5.0871000000000004</v>
      </c>
      <c r="HX85">
        <v>4.8521000000000001</v>
      </c>
      <c r="HY85">
        <v>4.5933000000000002</v>
      </c>
      <c r="HZ85">
        <v>4.8117000000000001</v>
      </c>
      <c r="IA85">
        <v>4.8772000000000002</v>
      </c>
      <c r="IB85">
        <v>4.1283000000000003</v>
      </c>
      <c r="IC85">
        <v>4.8217999999999996</v>
      </c>
      <c r="ID85">
        <v>4.0190999999999999</v>
      </c>
      <c r="IE85">
        <v>3.6141999999999999</v>
      </c>
      <c r="IF85">
        <v>3.9571000000000001</v>
      </c>
      <c r="IG85">
        <v>3.9918999999999998</v>
      </c>
      <c r="IH85">
        <v>3.2120000000000002</v>
      </c>
      <c r="II85">
        <v>3.9275000000000002</v>
      </c>
      <c r="IJ85">
        <v>2.9579</v>
      </c>
      <c r="IK85">
        <v>3.3972000000000002</v>
      </c>
      <c r="IL85">
        <v>3.1221999999999999</v>
      </c>
      <c r="IM85">
        <v>4.0545</v>
      </c>
      <c r="IN85">
        <v>3.0185</v>
      </c>
      <c r="IO85">
        <v>4.8432000000000004</v>
      </c>
      <c r="IP85">
        <v>2.9643000000000002</v>
      </c>
      <c r="IQ85">
        <v>4.4046000000000003</v>
      </c>
      <c r="IR85">
        <v>4.2648999999999999</v>
      </c>
      <c r="IS85">
        <v>5.1292</v>
      </c>
      <c r="IT85">
        <v>5.0274999999999999</v>
      </c>
      <c r="IU85">
        <v>5.1162000000000001</v>
      </c>
      <c r="IV85">
        <v>5.0763999999999996</v>
      </c>
      <c r="IW85">
        <v>5.1496000000000004</v>
      </c>
      <c r="IX85">
        <v>5.0918000000000001</v>
      </c>
      <c r="IY85">
        <v>4.7087000000000003</v>
      </c>
      <c r="IZ85">
        <v>5.3718000000000004</v>
      </c>
      <c r="JA85">
        <v>5.3733000000000004</v>
      </c>
      <c r="JB85">
        <v>5.1890000000000001</v>
      </c>
      <c r="JC85">
        <v>5.2725999999999997</v>
      </c>
      <c r="JD85">
        <v>5.3339999999999996</v>
      </c>
      <c r="JE85">
        <v>3.5364</v>
      </c>
      <c r="JF85">
        <v>3.5177</v>
      </c>
      <c r="JG85">
        <v>3.7103999999999999</v>
      </c>
      <c r="JH85">
        <v>3.5182000000000002</v>
      </c>
      <c r="JI85">
        <v>3.2244000000000002</v>
      </c>
      <c r="JJ85">
        <v>3.0337000000000001</v>
      </c>
      <c r="JK85">
        <v>3.1707000000000001</v>
      </c>
      <c r="JL85">
        <v>3.1932</v>
      </c>
      <c r="JM85">
        <v>3.4679000000000002</v>
      </c>
      <c r="JN85">
        <v>5.2496</v>
      </c>
      <c r="JO85">
        <v>3.4310999999999998</v>
      </c>
      <c r="JP85">
        <v>3.0653999999999999</v>
      </c>
      <c r="JQ85">
        <v>3.3489</v>
      </c>
      <c r="JR85">
        <v>3.4544999999999999</v>
      </c>
      <c r="JS85">
        <v>3.3879000000000001</v>
      </c>
      <c r="JT85">
        <v>3.5125999999999999</v>
      </c>
      <c r="JU85">
        <v>3.6006999999999998</v>
      </c>
      <c r="JV85">
        <v>3.5567000000000002</v>
      </c>
      <c r="JW85">
        <v>4.7035</v>
      </c>
      <c r="JX85">
        <v>4.7907000000000002</v>
      </c>
      <c r="JY85">
        <v>4.51</v>
      </c>
      <c r="JZ85">
        <v>4.3465999999999996</v>
      </c>
      <c r="KA85">
        <v>4.8864000000000001</v>
      </c>
      <c r="KB85">
        <v>4.7480000000000002</v>
      </c>
      <c r="KC85">
        <v>4.8198999999999996</v>
      </c>
      <c r="KD85">
        <v>4.7702999999999998</v>
      </c>
      <c r="KE85">
        <v>5.2815000000000003</v>
      </c>
      <c r="KF85">
        <v>4.859</v>
      </c>
      <c r="KG85">
        <v>4.6378000000000004</v>
      </c>
      <c r="KH85">
        <v>5.0073999999999996</v>
      </c>
      <c r="KI85">
        <v>4.9363000000000001</v>
      </c>
      <c r="KJ85">
        <v>4.6276999999999999</v>
      </c>
      <c r="KK85">
        <v>5.4231999999999996</v>
      </c>
      <c r="KL85">
        <v>5.3833000000000002</v>
      </c>
      <c r="KM85">
        <v>4.88</v>
      </c>
      <c r="KN85">
        <v>4.5698999999999996</v>
      </c>
      <c r="KO85">
        <v>5.4047999999999998</v>
      </c>
      <c r="KP85">
        <v>5.6002000000000001</v>
      </c>
      <c r="KQ85">
        <v>5.1052</v>
      </c>
      <c r="KR85">
        <v>5.0857999999999999</v>
      </c>
      <c r="KS85">
        <v>4.7248000000000001</v>
      </c>
      <c r="KT85">
        <v>4.6351000000000004</v>
      </c>
      <c r="KU85">
        <v>4.4046000000000003</v>
      </c>
      <c r="KV85">
        <v>4.2633999999999999</v>
      </c>
      <c r="KW85">
        <v>4.2775999999999996</v>
      </c>
      <c r="KX85">
        <v>4.9141000000000004</v>
      </c>
      <c r="KY85">
        <v>4.0772000000000004</v>
      </c>
      <c r="KZ85">
        <v>3.9262000000000001</v>
      </c>
      <c r="LA85">
        <v>4.1163999999999996</v>
      </c>
      <c r="LB85">
        <v>4.2005999999999997</v>
      </c>
      <c r="LC85">
        <v>4.2396000000000003</v>
      </c>
      <c r="LD85">
        <v>4.2897999999999996</v>
      </c>
      <c r="LE85">
        <v>3.9632999999999998</v>
      </c>
      <c r="LF85">
        <v>3.8214999999999999</v>
      </c>
      <c r="LG85">
        <v>4.0284000000000004</v>
      </c>
      <c r="LH85">
        <v>4.6896000000000004</v>
      </c>
      <c r="LI85">
        <v>4.0515999999999996</v>
      </c>
      <c r="LJ85">
        <v>3.8788999999999998</v>
      </c>
      <c r="LK85">
        <v>3.9832999999999998</v>
      </c>
      <c r="LL85">
        <v>4.1707000000000001</v>
      </c>
    </row>
    <row r="86" spans="1:324">
      <c r="A86">
        <v>85</v>
      </c>
      <c r="B86">
        <v>4.1744000000000003</v>
      </c>
      <c r="C86">
        <v>4.2070999999999996</v>
      </c>
      <c r="D86">
        <v>3.7547999999999999</v>
      </c>
      <c r="E86">
        <v>3.9251</v>
      </c>
      <c r="F86">
        <v>4.0408999999999997</v>
      </c>
      <c r="G86">
        <v>3.9499</v>
      </c>
      <c r="H86">
        <v>4.5761000000000003</v>
      </c>
      <c r="I86">
        <v>4.0125999999999999</v>
      </c>
      <c r="J86">
        <v>3.8932000000000002</v>
      </c>
      <c r="K86">
        <v>4.6060999999999996</v>
      </c>
      <c r="L86">
        <v>3.9882</v>
      </c>
      <c r="M86">
        <v>4.0877999999999997</v>
      </c>
      <c r="N86">
        <v>4.0147000000000004</v>
      </c>
      <c r="O86">
        <v>4.3684000000000003</v>
      </c>
      <c r="P86">
        <v>3.5510000000000002</v>
      </c>
      <c r="Q86">
        <v>3.8178000000000001</v>
      </c>
      <c r="R86">
        <v>3.6480000000000001</v>
      </c>
      <c r="S86">
        <v>3.4943</v>
      </c>
      <c r="T86">
        <v>3.5762</v>
      </c>
      <c r="U86">
        <v>4.8548999999999998</v>
      </c>
      <c r="V86">
        <v>4.1775000000000002</v>
      </c>
      <c r="W86">
        <v>3.5554000000000001</v>
      </c>
      <c r="X86">
        <v>3.0430000000000001</v>
      </c>
      <c r="Y86">
        <v>3.3744000000000001</v>
      </c>
      <c r="Z86">
        <v>3.5577999999999999</v>
      </c>
      <c r="AA86">
        <v>3.5415000000000001</v>
      </c>
      <c r="AB86">
        <v>3.5160999999999998</v>
      </c>
      <c r="AC86">
        <v>3.5270999999999999</v>
      </c>
      <c r="AD86">
        <v>3.1093000000000002</v>
      </c>
      <c r="AE86">
        <v>3.0605000000000002</v>
      </c>
      <c r="AF86">
        <v>3.2216999999999998</v>
      </c>
      <c r="AG86">
        <v>3.6269999999999998</v>
      </c>
      <c r="AH86">
        <v>3.1857000000000002</v>
      </c>
      <c r="AI86">
        <v>3.9085999999999999</v>
      </c>
      <c r="AJ86">
        <v>3.0242</v>
      </c>
      <c r="AK86">
        <v>2.8012999999999999</v>
      </c>
      <c r="AL86">
        <v>3.9546000000000001</v>
      </c>
      <c r="AM86">
        <v>3.2528000000000001</v>
      </c>
      <c r="AN86">
        <v>3.1202999999999999</v>
      </c>
      <c r="AO86">
        <v>3.0983000000000001</v>
      </c>
      <c r="AP86">
        <v>3.2522000000000002</v>
      </c>
      <c r="AQ86">
        <v>2.8031999999999999</v>
      </c>
      <c r="AR86">
        <v>3.2439</v>
      </c>
      <c r="AS86">
        <v>3.2096</v>
      </c>
      <c r="AT86">
        <v>3.0750000000000002</v>
      </c>
      <c r="AU86">
        <v>2.9609999999999999</v>
      </c>
      <c r="AV86">
        <v>2.8643999999999998</v>
      </c>
      <c r="AW86">
        <v>3.1067</v>
      </c>
      <c r="AX86">
        <v>2.9487999999999999</v>
      </c>
      <c r="AY86">
        <v>3.2486000000000002</v>
      </c>
      <c r="AZ86">
        <v>3.1173000000000002</v>
      </c>
      <c r="BA86">
        <v>2.8820000000000001</v>
      </c>
      <c r="BB86">
        <v>3.2252999999999998</v>
      </c>
      <c r="BC86">
        <v>3.0141</v>
      </c>
      <c r="BD86">
        <v>2.7345000000000002</v>
      </c>
      <c r="BE86">
        <v>2.8469000000000002</v>
      </c>
      <c r="BF86">
        <v>3.2509999999999999</v>
      </c>
      <c r="BG86">
        <v>2.7581000000000002</v>
      </c>
      <c r="BH86">
        <v>3.0285000000000002</v>
      </c>
      <c r="BI86">
        <v>2.7835000000000001</v>
      </c>
      <c r="BJ86">
        <v>3.0324</v>
      </c>
      <c r="BK86">
        <v>2.2734000000000001</v>
      </c>
      <c r="BL86">
        <v>3.1309999999999998</v>
      </c>
      <c r="BM86">
        <v>2.4028</v>
      </c>
      <c r="BN86">
        <v>2.9725999999999999</v>
      </c>
      <c r="BO86">
        <v>2.2856000000000001</v>
      </c>
      <c r="BP86">
        <v>4.0547000000000004</v>
      </c>
      <c r="BQ86">
        <v>2.3331</v>
      </c>
      <c r="BR86">
        <v>2.1852</v>
      </c>
      <c r="BS86">
        <v>2.4826999999999999</v>
      </c>
      <c r="BT86">
        <v>3.4849999999999999</v>
      </c>
      <c r="BU86">
        <v>2.6269</v>
      </c>
      <c r="BV86">
        <v>2.9809999999999999</v>
      </c>
      <c r="BW86">
        <v>2.5737999999999999</v>
      </c>
      <c r="BX86">
        <v>2.8275999999999999</v>
      </c>
      <c r="BY86">
        <v>2.7273000000000001</v>
      </c>
      <c r="BZ86">
        <v>3.2917000000000001</v>
      </c>
      <c r="CA86">
        <v>2.8527</v>
      </c>
      <c r="CB86">
        <v>2.3708999999999998</v>
      </c>
      <c r="CC86">
        <v>2.9199000000000002</v>
      </c>
      <c r="CD86">
        <v>3.8267000000000002</v>
      </c>
      <c r="CE86">
        <v>2.8365999999999998</v>
      </c>
      <c r="CF86">
        <v>3.2237</v>
      </c>
      <c r="CG86">
        <v>3.4548999999999999</v>
      </c>
      <c r="CH86">
        <v>2.7715000000000001</v>
      </c>
      <c r="CI86">
        <v>2.7265000000000001</v>
      </c>
      <c r="CJ86">
        <v>3.4177</v>
      </c>
      <c r="CK86">
        <v>3.3132000000000001</v>
      </c>
      <c r="CL86">
        <v>3.4415</v>
      </c>
      <c r="CM86">
        <v>3.2315999999999998</v>
      </c>
      <c r="CN86">
        <v>3.6315</v>
      </c>
      <c r="CO86">
        <v>3.3673000000000002</v>
      </c>
      <c r="CP86">
        <v>3.2208000000000001</v>
      </c>
      <c r="CQ86">
        <v>3.9611000000000001</v>
      </c>
      <c r="CR86">
        <v>4.8</v>
      </c>
      <c r="CS86">
        <v>4.8242000000000003</v>
      </c>
      <c r="CT86">
        <v>5.1406999999999998</v>
      </c>
      <c r="CU86">
        <v>4.2672999999999996</v>
      </c>
      <c r="CV86">
        <v>5.2077999999999998</v>
      </c>
      <c r="CW86">
        <v>4.9813999999999998</v>
      </c>
      <c r="CX86">
        <v>5.1741999999999999</v>
      </c>
      <c r="CY86">
        <v>5.1784999999999997</v>
      </c>
      <c r="CZ86">
        <v>5.2881</v>
      </c>
      <c r="DA86">
        <v>5.4705000000000004</v>
      </c>
      <c r="DB86">
        <v>5.5616000000000003</v>
      </c>
      <c r="DC86">
        <v>5.1254</v>
      </c>
      <c r="DD86">
        <v>5.5072999999999999</v>
      </c>
      <c r="DE86">
        <v>5.0247000000000002</v>
      </c>
      <c r="DF86">
        <v>5.1021999999999998</v>
      </c>
      <c r="DG86">
        <v>5.5948000000000002</v>
      </c>
      <c r="DH86">
        <v>5.7060000000000004</v>
      </c>
      <c r="DI86">
        <v>5.5035999999999996</v>
      </c>
      <c r="DJ86">
        <v>5.4726999999999997</v>
      </c>
      <c r="DK86">
        <v>5.3285</v>
      </c>
      <c r="DL86">
        <v>6.1356000000000002</v>
      </c>
      <c r="DM86">
        <v>5.6520999999999999</v>
      </c>
      <c r="DN86">
        <v>6.0755999999999997</v>
      </c>
      <c r="DO86">
        <v>5.5842999999999998</v>
      </c>
      <c r="DP86">
        <v>6.2457000000000003</v>
      </c>
      <c r="DQ86">
        <v>5.6858000000000004</v>
      </c>
      <c r="DR86">
        <v>4.9618000000000002</v>
      </c>
      <c r="DS86">
        <v>6.0282999999999998</v>
      </c>
      <c r="DT86">
        <v>6.1302000000000003</v>
      </c>
      <c r="DU86">
        <v>6.1875999999999998</v>
      </c>
      <c r="DV86">
        <v>6.5228999999999999</v>
      </c>
      <c r="DW86">
        <v>6.3989000000000003</v>
      </c>
      <c r="DX86">
        <v>6.3227000000000002</v>
      </c>
      <c r="DY86">
        <v>6.2290999999999999</v>
      </c>
      <c r="DZ86">
        <v>6.2725</v>
      </c>
      <c r="EA86">
        <v>6.3299000000000003</v>
      </c>
      <c r="EB86">
        <v>4.2576000000000001</v>
      </c>
      <c r="EC86">
        <v>4.3395000000000001</v>
      </c>
      <c r="ED86">
        <v>3.4931999999999999</v>
      </c>
      <c r="EE86">
        <v>3.7875000000000001</v>
      </c>
      <c r="EF86">
        <v>3.6560000000000001</v>
      </c>
      <c r="EG86">
        <v>3.9074</v>
      </c>
      <c r="EH86">
        <v>4.2202000000000002</v>
      </c>
      <c r="EI86">
        <v>3.8763000000000001</v>
      </c>
      <c r="EJ86">
        <v>3.8744000000000001</v>
      </c>
      <c r="EK86">
        <v>4.2591999999999999</v>
      </c>
      <c r="EL86">
        <v>3.6465999999999998</v>
      </c>
      <c r="EM86">
        <v>3.5621</v>
      </c>
      <c r="EN86">
        <v>3.0627</v>
      </c>
      <c r="EO86">
        <v>3.5886999999999998</v>
      </c>
      <c r="EP86">
        <v>3.3054000000000001</v>
      </c>
      <c r="EQ86">
        <v>3.2902999999999998</v>
      </c>
      <c r="ER86">
        <v>3.4289000000000001</v>
      </c>
      <c r="ES86">
        <v>2.9647000000000001</v>
      </c>
      <c r="ET86">
        <v>3.1076000000000001</v>
      </c>
      <c r="EU86">
        <v>2.3012999999999999</v>
      </c>
      <c r="EV86">
        <v>2.9805999999999999</v>
      </c>
      <c r="EW86">
        <v>2.3628</v>
      </c>
      <c r="EX86">
        <v>2.9523000000000001</v>
      </c>
      <c r="EY86">
        <v>3.9563999999999999</v>
      </c>
      <c r="EZ86">
        <v>3.1936</v>
      </c>
      <c r="FA86">
        <v>3.6494</v>
      </c>
      <c r="FB86">
        <v>3.8727</v>
      </c>
      <c r="FC86">
        <v>4.4332000000000003</v>
      </c>
      <c r="FD86">
        <v>3.9089999999999998</v>
      </c>
      <c r="FE86">
        <v>3.9651999999999998</v>
      </c>
      <c r="FF86">
        <v>4.0406000000000004</v>
      </c>
      <c r="FG86">
        <v>3.7825000000000002</v>
      </c>
      <c r="FH86">
        <v>3.8386999999999998</v>
      </c>
      <c r="FI86">
        <v>4.1470000000000002</v>
      </c>
      <c r="FJ86">
        <v>4.0951000000000004</v>
      </c>
      <c r="FK86">
        <v>4.2431999999999999</v>
      </c>
      <c r="FL86">
        <v>4.2146999999999997</v>
      </c>
      <c r="FM86">
        <v>3.0640999999999998</v>
      </c>
      <c r="FN86">
        <v>4.0488</v>
      </c>
      <c r="FO86">
        <v>3.3559999999999999</v>
      </c>
      <c r="FP86">
        <v>3.7721</v>
      </c>
      <c r="FQ86">
        <v>3.9916</v>
      </c>
      <c r="FR86">
        <v>4.7594000000000003</v>
      </c>
      <c r="FS86">
        <v>4.516</v>
      </c>
      <c r="FT86">
        <v>3.2303999999999999</v>
      </c>
      <c r="FU86">
        <v>4.0488999999999997</v>
      </c>
      <c r="FV86">
        <v>3.2565</v>
      </c>
      <c r="FW86">
        <v>4.2042999999999999</v>
      </c>
      <c r="FX86">
        <v>3.8664999999999998</v>
      </c>
      <c r="FY86">
        <v>3.762</v>
      </c>
      <c r="FZ86">
        <v>4.2995999999999999</v>
      </c>
      <c r="GA86">
        <v>2.6875</v>
      </c>
      <c r="GB86">
        <v>4.0166000000000004</v>
      </c>
      <c r="GC86">
        <v>3.4308000000000001</v>
      </c>
      <c r="GD86">
        <v>4.5198999999999998</v>
      </c>
      <c r="GE86">
        <v>4.7382</v>
      </c>
      <c r="GF86">
        <v>5.2625999999999999</v>
      </c>
      <c r="GG86">
        <v>5.4142000000000001</v>
      </c>
      <c r="GH86">
        <v>4.9771999999999998</v>
      </c>
      <c r="GI86">
        <v>5.9516999999999998</v>
      </c>
      <c r="GJ86">
        <v>5.8003</v>
      </c>
      <c r="GK86">
        <v>5.9222999999999999</v>
      </c>
      <c r="GL86">
        <v>5.2431000000000001</v>
      </c>
      <c r="GM86">
        <v>4.9702999999999999</v>
      </c>
      <c r="GN86">
        <v>5.0198</v>
      </c>
      <c r="GO86">
        <v>5.6360999999999999</v>
      </c>
      <c r="GP86">
        <v>6.2022000000000004</v>
      </c>
      <c r="GQ86">
        <v>6.2862999999999998</v>
      </c>
      <c r="GR86">
        <v>6.0370999999999997</v>
      </c>
      <c r="GS86">
        <v>5.9111000000000002</v>
      </c>
      <c r="GT86">
        <v>5.6967999999999996</v>
      </c>
      <c r="GU86">
        <v>5.0377000000000001</v>
      </c>
      <c r="GV86">
        <v>5.4146999999999998</v>
      </c>
      <c r="GW86">
        <v>5.9955999999999996</v>
      </c>
      <c r="GX86">
        <v>6.1669999999999998</v>
      </c>
      <c r="GY86">
        <v>5.6588000000000003</v>
      </c>
      <c r="GZ86">
        <v>5.7854000000000001</v>
      </c>
      <c r="HA86">
        <v>5.6898</v>
      </c>
      <c r="HB86">
        <v>5.6708999999999996</v>
      </c>
      <c r="HC86">
        <v>5.9928999999999997</v>
      </c>
      <c r="HD86">
        <v>6.5345000000000004</v>
      </c>
      <c r="HE86">
        <v>6.2426000000000004</v>
      </c>
      <c r="HF86">
        <v>6.3422000000000001</v>
      </c>
      <c r="HG86">
        <v>6.2507999999999999</v>
      </c>
      <c r="HH86">
        <v>6.5018000000000002</v>
      </c>
      <c r="HI86">
        <v>5.8471000000000002</v>
      </c>
      <c r="HJ86">
        <v>6.3512000000000004</v>
      </c>
      <c r="HK86">
        <v>6.7163000000000004</v>
      </c>
      <c r="HL86">
        <v>5.9093999999999998</v>
      </c>
      <c r="HM86">
        <v>6.0021000000000004</v>
      </c>
      <c r="HN86">
        <v>6.6859000000000002</v>
      </c>
      <c r="HO86">
        <v>6.3875000000000002</v>
      </c>
      <c r="HP86">
        <v>6.202</v>
      </c>
      <c r="HQ86">
        <v>6.5247000000000002</v>
      </c>
      <c r="HR86">
        <v>6.1947999999999999</v>
      </c>
      <c r="HS86">
        <v>6.4427000000000003</v>
      </c>
      <c r="HT86">
        <v>6.2512999999999996</v>
      </c>
      <c r="HU86">
        <v>5.7446000000000002</v>
      </c>
      <c r="HV86">
        <v>6.2263999999999999</v>
      </c>
      <c r="HW86">
        <v>5.5208000000000004</v>
      </c>
      <c r="HX86">
        <v>5.3193000000000001</v>
      </c>
      <c r="HY86">
        <v>4.9741999999999997</v>
      </c>
      <c r="HZ86">
        <v>5.2313999999999998</v>
      </c>
      <c r="IA86">
        <v>5.3089000000000004</v>
      </c>
      <c r="IB86">
        <v>4.3611000000000004</v>
      </c>
      <c r="IC86">
        <v>5.2252999999999998</v>
      </c>
      <c r="ID86">
        <v>4.2874999999999996</v>
      </c>
      <c r="IE86">
        <v>3.8424</v>
      </c>
      <c r="IF86">
        <v>4.2031999999999998</v>
      </c>
      <c r="IG86">
        <v>4.2671999999999999</v>
      </c>
      <c r="IH86">
        <v>3.2835000000000001</v>
      </c>
      <c r="II86">
        <v>4.1665000000000001</v>
      </c>
      <c r="IJ86">
        <v>3.0257000000000001</v>
      </c>
      <c r="IK86">
        <v>3.5527000000000002</v>
      </c>
      <c r="IL86">
        <v>3.1821000000000002</v>
      </c>
      <c r="IM86">
        <v>4.2832999999999997</v>
      </c>
      <c r="IN86">
        <v>3.0754999999999999</v>
      </c>
      <c r="IO86">
        <v>5.2846000000000002</v>
      </c>
      <c r="IP86">
        <v>3.0274000000000001</v>
      </c>
      <c r="IQ86">
        <v>4.7798999999999996</v>
      </c>
      <c r="IR86">
        <v>4.6374000000000004</v>
      </c>
      <c r="IS86">
        <v>5.5422000000000002</v>
      </c>
      <c r="IT86">
        <v>5.4733000000000001</v>
      </c>
      <c r="IU86">
        <v>5.5865</v>
      </c>
      <c r="IV86">
        <v>5.5404</v>
      </c>
      <c r="IW86">
        <v>5.6307</v>
      </c>
      <c r="IX86">
        <v>5.5410000000000004</v>
      </c>
      <c r="IY86">
        <v>5.1464999999999996</v>
      </c>
      <c r="IZ86">
        <v>5.8602999999999996</v>
      </c>
      <c r="JA86">
        <v>5.8776000000000002</v>
      </c>
      <c r="JB86">
        <v>5.7016999999999998</v>
      </c>
      <c r="JC86">
        <v>5.7865000000000002</v>
      </c>
      <c r="JD86">
        <v>5.8212000000000002</v>
      </c>
      <c r="JE86">
        <v>3.7242000000000002</v>
      </c>
      <c r="JF86">
        <v>3.7414000000000001</v>
      </c>
      <c r="JG86">
        <v>3.9531000000000001</v>
      </c>
      <c r="JH86">
        <v>3.7892999999999999</v>
      </c>
      <c r="JI86">
        <v>3.3513999999999999</v>
      </c>
      <c r="JJ86">
        <v>3.242</v>
      </c>
      <c r="JK86">
        <v>3.3877999999999999</v>
      </c>
      <c r="JL86">
        <v>3.2993999999999999</v>
      </c>
      <c r="JM86">
        <v>3.7164000000000001</v>
      </c>
      <c r="JN86">
        <v>5.7061999999999999</v>
      </c>
      <c r="JO86">
        <v>3.6705999999999999</v>
      </c>
      <c r="JP86">
        <v>3.3012000000000001</v>
      </c>
      <c r="JQ86">
        <v>3.6362999999999999</v>
      </c>
      <c r="JR86">
        <v>3.7113999999999998</v>
      </c>
      <c r="JS86">
        <v>3.6200999999999999</v>
      </c>
      <c r="JT86">
        <v>3.7656000000000001</v>
      </c>
      <c r="JU86">
        <v>3.8437000000000001</v>
      </c>
      <c r="JV86">
        <v>3.7685</v>
      </c>
      <c r="JW86">
        <v>5.1215999999999999</v>
      </c>
      <c r="JX86">
        <v>5.1893000000000002</v>
      </c>
      <c r="JY86">
        <v>4.9292999999999996</v>
      </c>
      <c r="JZ86">
        <v>4.7249999999999996</v>
      </c>
      <c r="KA86">
        <v>5.2777000000000003</v>
      </c>
      <c r="KB86">
        <v>5.1729000000000003</v>
      </c>
      <c r="KC86">
        <v>5.2222999999999997</v>
      </c>
      <c r="KD86">
        <v>5.1885000000000003</v>
      </c>
      <c r="KE86">
        <v>5.6235999999999997</v>
      </c>
      <c r="KF86">
        <v>5.2057000000000002</v>
      </c>
      <c r="KG86">
        <v>5.0026000000000002</v>
      </c>
      <c r="KH86">
        <v>5.3569000000000004</v>
      </c>
      <c r="KI86">
        <v>5.2778</v>
      </c>
      <c r="KJ86">
        <v>4.9310999999999998</v>
      </c>
      <c r="KK86">
        <v>5.7830000000000004</v>
      </c>
      <c r="KL86">
        <v>5.7218</v>
      </c>
      <c r="KM86">
        <v>5.2380000000000004</v>
      </c>
      <c r="KN86">
        <v>4.8951000000000002</v>
      </c>
      <c r="KO86">
        <v>5.7759</v>
      </c>
      <c r="KP86">
        <v>5.7817999999999996</v>
      </c>
      <c r="KQ86">
        <v>5.4523999999999999</v>
      </c>
      <c r="KR86">
        <v>5.4196999999999997</v>
      </c>
      <c r="KS86">
        <v>5.0778999999999996</v>
      </c>
      <c r="KT86">
        <v>4.9537000000000004</v>
      </c>
      <c r="KU86">
        <v>4.8174000000000001</v>
      </c>
      <c r="KV86">
        <v>4.6515000000000004</v>
      </c>
      <c r="KW86">
        <v>4.6798000000000002</v>
      </c>
      <c r="KX86">
        <v>5.2455999999999996</v>
      </c>
      <c r="KY86">
        <v>4.4269999999999996</v>
      </c>
      <c r="KZ86">
        <v>4.3029999999999999</v>
      </c>
      <c r="LA86">
        <v>4.4893000000000001</v>
      </c>
      <c r="LB86">
        <v>4.5903</v>
      </c>
      <c r="LC86">
        <v>4.625</v>
      </c>
      <c r="LD86">
        <v>4.6616999999999997</v>
      </c>
      <c r="LE86">
        <v>4.2683999999999997</v>
      </c>
      <c r="LF86">
        <v>4.1529999999999996</v>
      </c>
      <c r="LG86">
        <v>4.4546000000000001</v>
      </c>
      <c r="LH86">
        <v>5.1116000000000001</v>
      </c>
      <c r="LI86">
        <v>4.3772000000000002</v>
      </c>
      <c r="LJ86">
        <v>4.1944999999999997</v>
      </c>
      <c r="LK86">
        <v>4.2855999999999996</v>
      </c>
      <c r="LL86">
        <v>4.4904000000000002</v>
      </c>
    </row>
    <row r="87" spans="1:324">
      <c r="A87">
        <v>86</v>
      </c>
      <c r="B87">
        <v>4.2672999999999996</v>
      </c>
      <c r="C87">
        <v>4.3491</v>
      </c>
      <c r="D87">
        <v>3.8468</v>
      </c>
      <c r="E87">
        <v>4.0068999999999999</v>
      </c>
      <c r="F87">
        <v>4.1128</v>
      </c>
      <c r="G87">
        <v>4.0364000000000004</v>
      </c>
      <c r="H87">
        <v>4.6604000000000001</v>
      </c>
      <c r="I87">
        <v>4.0998999999999999</v>
      </c>
      <c r="J87">
        <v>3.9676</v>
      </c>
      <c r="K87">
        <v>4.8082000000000003</v>
      </c>
      <c r="L87">
        <v>4.0585000000000004</v>
      </c>
      <c r="M87">
        <v>4.1966000000000001</v>
      </c>
      <c r="N87">
        <v>4.0960999999999999</v>
      </c>
      <c r="O87">
        <v>4.4379999999999997</v>
      </c>
      <c r="P87">
        <v>3.6124999999999998</v>
      </c>
      <c r="Q87">
        <v>3.8891</v>
      </c>
      <c r="R87">
        <v>3.7686999999999999</v>
      </c>
      <c r="S87">
        <v>3.5430999999999999</v>
      </c>
      <c r="T87">
        <v>3.6213000000000002</v>
      </c>
      <c r="U87">
        <v>4.9204999999999997</v>
      </c>
      <c r="V87">
        <v>4.2554999999999996</v>
      </c>
      <c r="W87">
        <v>3.6547999999999998</v>
      </c>
      <c r="X87">
        <v>3.1131000000000002</v>
      </c>
      <c r="Y87">
        <v>3.3754</v>
      </c>
      <c r="Z87">
        <v>3.6261000000000001</v>
      </c>
      <c r="AA87">
        <v>3.5857999999999999</v>
      </c>
      <c r="AB87">
        <v>3.5909</v>
      </c>
      <c r="AC87">
        <v>3.5102000000000002</v>
      </c>
      <c r="AD87">
        <v>3.1795</v>
      </c>
      <c r="AE87">
        <v>3.1231</v>
      </c>
      <c r="AF87">
        <v>3.2736999999999998</v>
      </c>
      <c r="AG87">
        <v>3.6433</v>
      </c>
      <c r="AH87">
        <v>3.2349999999999999</v>
      </c>
      <c r="AI87">
        <v>3.9209000000000001</v>
      </c>
      <c r="AJ87">
        <v>3.0781000000000001</v>
      </c>
      <c r="AK87">
        <v>2.863</v>
      </c>
      <c r="AL87">
        <v>4.0841000000000003</v>
      </c>
      <c r="AM87">
        <v>3.2707000000000002</v>
      </c>
      <c r="AN87">
        <v>3.1448999999999998</v>
      </c>
      <c r="AO87">
        <v>3.1092</v>
      </c>
      <c r="AP87">
        <v>3.3029999999999999</v>
      </c>
      <c r="AQ87">
        <v>2.8713000000000002</v>
      </c>
      <c r="AR87">
        <v>3.2583000000000002</v>
      </c>
      <c r="AS87">
        <v>3.2416</v>
      </c>
      <c r="AT87">
        <v>3.0960000000000001</v>
      </c>
      <c r="AU87">
        <v>3.0013999999999998</v>
      </c>
      <c r="AV87">
        <v>2.8755000000000002</v>
      </c>
      <c r="AW87">
        <v>3.1604000000000001</v>
      </c>
      <c r="AX87">
        <v>2.9998</v>
      </c>
      <c r="AY87">
        <v>3.2551999999999999</v>
      </c>
      <c r="AZ87">
        <v>3.1297999999999999</v>
      </c>
      <c r="BA87">
        <v>2.9018000000000002</v>
      </c>
      <c r="BB87">
        <v>3.2753000000000001</v>
      </c>
      <c r="BC87">
        <v>3.0573999999999999</v>
      </c>
      <c r="BD87">
        <v>2.7782</v>
      </c>
      <c r="BE87">
        <v>2.9643999999999999</v>
      </c>
      <c r="BF87">
        <v>3.2749000000000001</v>
      </c>
      <c r="BG87">
        <v>2.7787000000000002</v>
      </c>
      <c r="BH87">
        <v>3.0466000000000002</v>
      </c>
      <c r="BI87">
        <v>2.7559999999999998</v>
      </c>
      <c r="BJ87">
        <v>3.0325000000000002</v>
      </c>
      <c r="BK87">
        <v>2.3113000000000001</v>
      </c>
      <c r="BL87">
        <v>3.1427999999999998</v>
      </c>
      <c r="BM87">
        <v>2.4199000000000002</v>
      </c>
      <c r="BN87">
        <v>2.9861</v>
      </c>
      <c r="BO87">
        <v>2.3062999999999998</v>
      </c>
      <c r="BP87">
        <v>3.8462000000000001</v>
      </c>
      <c r="BQ87">
        <v>2.3530000000000002</v>
      </c>
      <c r="BR87">
        <v>2.2202999999999999</v>
      </c>
      <c r="BS87">
        <v>2.4889999999999999</v>
      </c>
      <c r="BT87">
        <v>3.4756999999999998</v>
      </c>
      <c r="BU87">
        <v>2.6326000000000001</v>
      </c>
      <c r="BV87">
        <v>3.0141</v>
      </c>
      <c r="BW87">
        <v>2.5966</v>
      </c>
      <c r="BX87">
        <v>2.8721000000000001</v>
      </c>
      <c r="BY87">
        <v>2.7240000000000002</v>
      </c>
      <c r="BZ87">
        <v>3.3031000000000001</v>
      </c>
      <c r="CA87">
        <v>2.8622000000000001</v>
      </c>
      <c r="CB87">
        <v>2.4180999999999999</v>
      </c>
      <c r="CC87">
        <v>2.9278</v>
      </c>
      <c r="CD87">
        <v>3.7972999999999999</v>
      </c>
      <c r="CE87">
        <v>2.8683999999999998</v>
      </c>
      <c r="CF87">
        <v>3.2374000000000001</v>
      </c>
      <c r="CG87">
        <v>3.4889999999999999</v>
      </c>
      <c r="CH87">
        <v>2.8614999999999999</v>
      </c>
      <c r="CI87">
        <v>2.7633000000000001</v>
      </c>
      <c r="CJ87">
        <v>3.5413999999999999</v>
      </c>
      <c r="CK87">
        <v>3.3132999999999999</v>
      </c>
      <c r="CL87">
        <v>3.4379</v>
      </c>
      <c r="CM87">
        <v>3.2435999999999998</v>
      </c>
      <c r="CN87">
        <v>3.6196999999999999</v>
      </c>
      <c r="CO87">
        <v>3.3772000000000002</v>
      </c>
      <c r="CP87">
        <v>3.2423000000000002</v>
      </c>
      <c r="CQ87">
        <v>3.9342999999999999</v>
      </c>
      <c r="CR87">
        <v>4.7601000000000004</v>
      </c>
      <c r="CS87">
        <v>4.7892000000000001</v>
      </c>
      <c r="CT87">
        <v>5.1173000000000002</v>
      </c>
      <c r="CU87">
        <v>4.2450999999999999</v>
      </c>
      <c r="CV87">
        <v>5.1673999999999998</v>
      </c>
      <c r="CW87">
        <v>4.9291999999999998</v>
      </c>
      <c r="CX87">
        <v>5.12</v>
      </c>
      <c r="CY87">
        <v>5.1262999999999996</v>
      </c>
      <c r="CZ87">
        <v>5.2335000000000003</v>
      </c>
      <c r="DA87">
        <v>5.4143999999999997</v>
      </c>
      <c r="DB87">
        <v>5.5618999999999996</v>
      </c>
      <c r="DC87">
        <v>5.0946999999999996</v>
      </c>
      <c r="DD87">
        <v>5.4808000000000003</v>
      </c>
      <c r="DE87">
        <v>4.9775999999999998</v>
      </c>
      <c r="DF87">
        <v>5.0503999999999998</v>
      </c>
      <c r="DG87">
        <v>5.5490000000000004</v>
      </c>
      <c r="DH87">
        <v>5.6628999999999996</v>
      </c>
      <c r="DI87">
        <v>5.4843999999999999</v>
      </c>
      <c r="DJ87">
        <v>5.4454000000000002</v>
      </c>
      <c r="DK87">
        <v>5.2935999999999996</v>
      </c>
      <c r="DL87">
        <v>6.1219000000000001</v>
      </c>
      <c r="DM87">
        <v>5.6051000000000002</v>
      </c>
      <c r="DN87">
        <v>6.0426000000000002</v>
      </c>
      <c r="DO87">
        <v>5.5515999999999996</v>
      </c>
      <c r="DP87">
        <v>6.2550999999999997</v>
      </c>
      <c r="DQ87">
        <v>5.6475</v>
      </c>
      <c r="DR87">
        <v>4.9916</v>
      </c>
      <c r="DS87">
        <v>5.9997999999999996</v>
      </c>
      <c r="DT87">
        <v>6.0933000000000002</v>
      </c>
      <c r="DU87">
        <v>6.1668000000000003</v>
      </c>
      <c r="DV87">
        <v>6.5248999999999997</v>
      </c>
      <c r="DW87">
        <v>6.3780000000000001</v>
      </c>
      <c r="DX87">
        <v>6.2961</v>
      </c>
      <c r="DY87">
        <v>6.2015000000000002</v>
      </c>
      <c r="DZ87">
        <v>6.2529000000000003</v>
      </c>
      <c r="EA87">
        <v>6.3090000000000002</v>
      </c>
      <c r="EB87">
        <v>4.2061000000000002</v>
      </c>
      <c r="EC87">
        <v>4.3510999999999997</v>
      </c>
      <c r="ED87">
        <v>3.5306999999999999</v>
      </c>
      <c r="EE87">
        <v>3.8068</v>
      </c>
      <c r="EF87">
        <v>3.6492</v>
      </c>
      <c r="EG87">
        <v>3.9295</v>
      </c>
      <c r="EH87">
        <v>4.2041000000000004</v>
      </c>
      <c r="EI87">
        <v>3.8784999999999998</v>
      </c>
      <c r="EJ87">
        <v>3.8851</v>
      </c>
      <c r="EK87">
        <v>4.2347999999999999</v>
      </c>
      <c r="EL87">
        <v>3.6347</v>
      </c>
      <c r="EM87">
        <v>3.5611000000000002</v>
      </c>
      <c r="EN87">
        <v>3.0931000000000002</v>
      </c>
      <c r="EO87">
        <v>3.5815999999999999</v>
      </c>
      <c r="EP87">
        <v>3.2963</v>
      </c>
      <c r="EQ87">
        <v>3.3351000000000002</v>
      </c>
      <c r="ER87">
        <v>3.5303</v>
      </c>
      <c r="ES87">
        <v>2.9260000000000002</v>
      </c>
      <c r="ET87">
        <v>3.1212</v>
      </c>
      <c r="EU87">
        <v>2.3214000000000001</v>
      </c>
      <c r="EV87">
        <v>2.9918</v>
      </c>
      <c r="EW87">
        <v>2.3635999999999999</v>
      </c>
      <c r="EX87">
        <v>2.9567000000000001</v>
      </c>
      <c r="EY87">
        <v>3.9363000000000001</v>
      </c>
      <c r="EZ87">
        <v>3.2097000000000002</v>
      </c>
      <c r="FA87">
        <v>3.6715</v>
      </c>
      <c r="FB87">
        <v>3.8708999999999998</v>
      </c>
      <c r="FC87">
        <v>4.4088000000000003</v>
      </c>
      <c r="FD87">
        <v>3.8860999999999999</v>
      </c>
      <c r="FE87">
        <v>3.9298999999999999</v>
      </c>
      <c r="FF87">
        <v>4.0453000000000001</v>
      </c>
      <c r="FG87">
        <v>3.7982999999999998</v>
      </c>
      <c r="FH87">
        <v>3.9413999999999998</v>
      </c>
      <c r="FI87">
        <v>4.1288999999999998</v>
      </c>
      <c r="FJ87">
        <v>4.1083999999999996</v>
      </c>
      <c r="FK87">
        <v>4.2488999999999999</v>
      </c>
      <c r="FL87">
        <v>4.2054</v>
      </c>
      <c r="FM87">
        <v>3.0853000000000002</v>
      </c>
      <c r="FN87">
        <v>4.0937999999999999</v>
      </c>
      <c r="FO87">
        <v>3.3910999999999998</v>
      </c>
      <c r="FP87">
        <v>3.8008000000000002</v>
      </c>
      <c r="FQ87">
        <v>4.0115999999999996</v>
      </c>
      <c r="FR87">
        <v>4.7747000000000002</v>
      </c>
      <c r="FS87">
        <v>4.5296000000000003</v>
      </c>
      <c r="FT87">
        <v>3.2530999999999999</v>
      </c>
      <c r="FU87">
        <v>4.0709999999999997</v>
      </c>
      <c r="FV87">
        <v>3.2644000000000002</v>
      </c>
      <c r="FW87">
        <v>4.2167000000000003</v>
      </c>
      <c r="FX87">
        <v>3.8967999999999998</v>
      </c>
      <c r="FY87">
        <v>3.7608999999999999</v>
      </c>
      <c r="FZ87">
        <v>4.3562000000000003</v>
      </c>
      <c r="GA87">
        <v>2.7143999999999999</v>
      </c>
      <c r="GB87">
        <v>3.8119000000000001</v>
      </c>
      <c r="GC87">
        <v>3.4693000000000001</v>
      </c>
      <c r="GD87">
        <v>4.5907</v>
      </c>
      <c r="GE87">
        <v>4.7061999999999999</v>
      </c>
      <c r="GF87">
        <v>5.3169000000000004</v>
      </c>
      <c r="GG87">
        <v>5.4191000000000003</v>
      </c>
      <c r="GH87">
        <v>5.0015999999999998</v>
      </c>
      <c r="GI87">
        <v>5.9771000000000001</v>
      </c>
      <c r="GJ87">
        <v>5.8287000000000004</v>
      </c>
      <c r="GK87">
        <v>5.9805000000000001</v>
      </c>
      <c r="GL87">
        <v>5.2980999999999998</v>
      </c>
      <c r="GM87">
        <v>5</v>
      </c>
      <c r="GN87">
        <v>5.0652999999999997</v>
      </c>
      <c r="GO87">
        <v>5.6180000000000003</v>
      </c>
      <c r="GP87">
        <v>6.2824</v>
      </c>
      <c r="GQ87">
        <v>6.3716999999999997</v>
      </c>
      <c r="GR87">
        <v>6.1212999999999997</v>
      </c>
      <c r="GS87">
        <v>5.9961000000000002</v>
      </c>
      <c r="GT87">
        <v>5.7731000000000003</v>
      </c>
      <c r="GU87">
        <v>5.0811000000000002</v>
      </c>
      <c r="GV87">
        <v>5.4057000000000004</v>
      </c>
      <c r="GW87">
        <v>6.0777999999999999</v>
      </c>
      <c r="GX87">
        <v>6.29</v>
      </c>
      <c r="GY87">
        <v>5.7374999999999998</v>
      </c>
      <c r="GZ87">
        <v>5.8484999999999996</v>
      </c>
      <c r="HA87">
        <v>5.7542</v>
      </c>
      <c r="HB87">
        <v>5.7434000000000003</v>
      </c>
      <c r="HC87">
        <v>6.1017000000000001</v>
      </c>
      <c r="HD87">
        <v>6.7009999999999996</v>
      </c>
      <c r="HE87">
        <v>6.4028999999999998</v>
      </c>
      <c r="HF87">
        <v>6.4863999999999997</v>
      </c>
      <c r="HG87">
        <v>6.3918999999999997</v>
      </c>
      <c r="HH87">
        <v>6.6590999999999996</v>
      </c>
      <c r="HI87">
        <v>5.9757999999999996</v>
      </c>
      <c r="HJ87">
        <v>6.4554999999999998</v>
      </c>
      <c r="HK87">
        <v>6.8750999999999998</v>
      </c>
      <c r="HL87">
        <v>6.0274000000000001</v>
      </c>
      <c r="HM87">
        <v>6.0875000000000004</v>
      </c>
      <c r="HN87">
        <v>6.8037999999999998</v>
      </c>
      <c r="HO87">
        <v>6.4804000000000004</v>
      </c>
      <c r="HP87">
        <v>6.3186999999999998</v>
      </c>
      <c r="HQ87">
        <v>6.6615000000000002</v>
      </c>
      <c r="HR87">
        <v>6.3209</v>
      </c>
      <c r="HS87">
        <v>6.5552999999999999</v>
      </c>
      <c r="HT87">
        <v>6.3875999999999999</v>
      </c>
      <c r="HU87">
        <v>5.8575999999999997</v>
      </c>
      <c r="HV87">
        <v>6.3659999999999997</v>
      </c>
      <c r="HW87">
        <v>5.585</v>
      </c>
      <c r="HX87">
        <v>5.4253999999999998</v>
      </c>
      <c r="HY87">
        <v>5.0179999999999998</v>
      </c>
      <c r="HZ87">
        <v>5.2916999999999996</v>
      </c>
      <c r="IA87">
        <v>5.3803999999999998</v>
      </c>
      <c r="IB87">
        <v>4.3997000000000002</v>
      </c>
      <c r="IC87">
        <v>5.2735000000000003</v>
      </c>
      <c r="ID87">
        <v>4.3628999999999998</v>
      </c>
      <c r="IE87">
        <v>3.9315000000000002</v>
      </c>
      <c r="IF87">
        <v>4.2679</v>
      </c>
      <c r="IG87">
        <v>4.4101999999999997</v>
      </c>
      <c r="IH87">
        <v>3.3982999999999999</v>
      </c>
      <c r="II87">
        <v>4.2742000000000004</v>
      </c>
      <c r="IJ87">
        <v>3.1301000000000001</v>
      </c>
      <c r="IK87">
        <v>3.5777000000000001</v>
      </c>
      <c r="IL87">
        <v>3.2717999999999998</v>
      </c>
      <c r="IM87">
        <v>4.3773</v>
      </c>
      <c r="IN87">
        <v>3.1669</v>
      </c>
      <c r="IO87">
        <v>5.367</v>
      </c>
      <c r="IP87">
        <v>3.1196999999999999</v>
      </c>
      <c r="IQ87">
        <v>4.8475000000000001</v>
      </c>
      <c r="IR87">
        <v>4.6755000000000004</v>
      </c>
      <c r="IS87">
        <v>5.5792000000000002</v>
      </c>
      <c r="IT87">
        <v>5.5610999999999997</v>
      </c>
      <c r="IU87">
        <v>5.6981999999999999</v>
      </c>
      <c r="IV87">
        <v>5.6425999999999998</v>
      </c>
      <c r="IW87">
        <v>5.7439</v>
      </c>
      <c r="IX87">
        <v>5.6353</v>
      </c>
      <c r="IY87">
        <v>5.2483000000000004</v>
      </c>
      <c r="IZ87">
        <v>5.9714999999999998</v>
      </c>
      <c r="JA87">
        <v>6.0106999999999999</v>
      </c>
      <c r="JB87">
        <v>5.8510999999999997</v>
      </c>
      <c r="JC87">
        <v>5.931</v>
      </c>
      <c r="JD87">
        <v>5.9230999999999998</v>
      </c>
      <c r="JE87">
        <v>3.7968000000000002</v>
      </c>
      <c r="JF87">
        <v>3.8513000000000002</v>
      </c>
      <c r="JG87">
        <v>4.0537000000000001</v>
      </c>
      <c r="JH87">
        <v>3.9157999999999999</v>
      </c>
      <c r="JI87">
        <v>3.3479999999999999</v>
      </c>
      <c r="JJ87">
        <v>3.3197000000000001</v>
      </c>
      <c r="JK87">
        <v>3.4828999999999999</v>
      </c>
      <c r="JL87">
        <v>3.3952</v>
      </c>
      <c r="JM87">
        <v>3.8189000000000002</v>
      </c>
      <c r="JN87">
        <v>5.7934000000000001</v>
      </c>
      <c r="JO87">
        <v>3.7585000000000002</v>
      </c>
      <c r="JP87">
        <v>3.3856999999999999</v>
      </c>
      <c r="JQ87">
        <v>3.7334000000000001</v>
      </c>
      <c r="JR87">
        <v>3.839</v>
      </c>
      <c r="JS87">
        <v>3.7021999999999999</v>
      </c>
      <c r="JT87">
        <v>3.8491</v>
      </c>
      <c r="JU87">
        <v>3.9468999999999999</v>
      </c>
      <c r="JV87">
        <v>3.8723999999999998</v>
      </c>
      <c r="JW87">
        <v>5.2045000000000003</v>
      </c>
      <c r="JX87">
        <v>5.2469999999999999</v>
      </c>
      <c r="JY87">
        <v>5.0332999999999997</v>
      </c>
      <c r="JZ87">
        <v>4.8010000000000002</v>
      </c>
      <c r="KA87">
        <v>5.3270999999999997</v>
      </c>
      <c r="KB87">
        <v>5.2663000000000002</v>
      </c>
      <c r="KC87">
        <v>5.2869000000000002</v>
      </c>
      <c r="KD87">
        <v>5.2689000000000004</v>
      </c>
      <c r="KE87">
        <v>5.7084000000000001</v>
      </c>
      <c r="KF87">
        <v>5.3038999999999996</v>
      </c>
      <c r="KG87">
        <v>5.1429</v>
      </c>
      <c r="KH87">
        <v>5.4644000000000004</v>
      </c>
      <c r="KI87">
        <v>5.3761999999999999</v>
      </c>
      <c r="KJ87">
        <v>4.6696</v>
      </c>
      <c r="KK87">
        <v>5.8883999999999999</v>
      </c>
      <c r="KL87">
        <v>5.7911000000000001</v>
      </c>
      <c r="KM87">
        <v>5.3474000000000004</v>
      </c>
      <c r="KN87">
        <v>4.9931999999999999</v>
      </c>
      <c r="KO87">
        <v>5.8905000000000003</v>
      </c>
      <c r="KP87">
        <v>5.9473000000000003</v>
      </c>
      <c r="KQ87">
        <v>5.5423</v>
      </c>
      <c r="KR87">
        <v>5.4960000000000004</v>
      </c>
      <c r="KS87">
        <v>5.1825000000000001</v>
      </c>
      <c r="KT87">
        <v>5.0392999999999999</v>
      </c>
      <c r="KU87">
        <v>4.9009999999999998</v>
      </c>
      <c r="KV87">
        <v>4.7122999999999999</v>
      </c>
      <c r="KW87">
        <v>4.7533000000000003</v>
      </c>
      <c r="KX87">
        <v>5.3282999999999996</v>
      </c>
      <c r="KY87">
        <v>4.4565000000000001</v>
      </c>
      <c r="KZ87">
        <v>4.3712</v>
      </c>
      <c r="LA87">
        <v>4.5433000000000003</v>
      </c>
      <c r="LB87">
        <v>4.6561000000000003</v>
      </c>
      <c r="LC87">
        <v>4.6839000000000004</v>
      </c>
      <c r="LD87">
        <v>4.7004000000000001</v>
      </c>
      <c r="LE87">
        <v>4.2484999999999999</v>
      </c>
      <c r="LF87">
        <v>4.1726999999999999</v>
      </c>
      <c r="LG87">
        <v>4.5818000000000003</v>
      </c>
      <c r="LH87">
        <v>5.1932</v>
      </c>
      <c r="LI87">
        <v>4.3760000000000003</v>
      </c>
      <c r="LJ87">
        <v>4.2032999999999996</v>
      </c>
      <c r="LK87">
        <v>4.2606000000000002</v>
      </c>
      <c r="LL87">
        <v>4.4772999999999996</v>
      </c>
    </row>
    <row r="88" spans="1:324">
      <c r="A88">
        <v>87</v>
      </c>
      <c r="B88">
        <v>4.3727999999999998</v>
      </c>
      <c r="C88">
        <v>4.5537999999999998</v>
      </c>
      <c r="D88">
        <v>3.9514999999999998</v>
      </c>
      <c r="E88">
        <v>4.1626000000000003</v>
      </c>
      <c r="F88">
        <v>4.2077</v>
      </c>
      <c r="G88">
        <v>4.0309999999999997</v>
      </c>
      <c r="H88">
        <v>4.7778</v>
      </c>
      <c r="I88">
        <v>4.2092000000000001</v>
      </c>
      <c r="J88">
        <v>4.0658000000000003</v>
      </c>
      <c r="K88">
        <v>5.0156999999999998</v>
      </c>
      <c r="L88">
        <v>4.202</v>
      </c>
      <c r="M88">
        <v>4.3762999999999996</v>
      </c>
      <c r="N88">
        <v>4.2085999999999997</v>
      </c>
      <c r="O88">
        <v>4.5834000000000001</v>
      </c>
      <c r="P88">
        <v>3.6974999999999998</v>
      </c>
      <c r="Q88">
        <v>4.0286</v>
      </c>
      <c r="R88">
        <v>3.8975</v>
      </c>
      <c r="S88">
        <v>3.6503999999999999</v>
      </c>
      <c r="T88">
        <v>3.7311999999999999</v>
      </c>
      <c r="U88">
        <v>5.0689000000000002</v>
      </c>
      <c r="V88">
        <v>4.4025999999999996</v>
      </c>
      <c r="W88">
        <v>3.7568000000000001</v>
      </c>
      <c r="X88">
        <v>3.2271000000000001</v>
      </c>
      <c r="Y88">
        <v>3.4314</v>
      </c>
      <c r="Z88">
        <v>3.7197</v>
      </c>
      <c r="AA88">
        <v>3.6493000000000002</v>
      </c>
      <c r="AB88">
        <v>3.5516999999999999</v>
      </c>
      <c r="AC88">
        <v>3.5196999999999998</v>
      </c>
      <c r="AD88">
        <v>3.2612000000000001</v>
      </c>
      <c r="AE88">
        <v>3.2307000000000001</v>
      </c>
      <c r="AF88">
        <v>3.3412000000000002</v>
      </c>
      <c r="AG88">
        <v>3.7130999999999998</v>
      </c>
      <c r="AH88">
        <v>3.2964000000000002</v>
      </c>
      <c r="AI88">
        <v>3.9939</v>
      </c>
      <c r="AJ88">
        <v>3.1387</v>
      </c>
      <c r="AK88">
        <v>2.9659</v>
      </c>
      <c r="AL88">
        <v>4.2549000000000001</v>
      </c>
      <c r="AM88">
        <v>3.3395999999999999</v>
      </c>
      <c r="AN88">
        <v>3.1838000000000002</v>
      </c>
      <c r="AO88">
        <v>3.1663000000000001</v>
      </c>
      <c r="AP88">
        <v>3.3599000000000001</v>
      </c>
      <c r="AQ88">
        <v>2.9811000000000001</v>
      </c>
      <c r="AR88">
        <v>3.2879999999999998</v>
      </c>
      <c r="AS88">
        <v>3.3233000000000001</v>
      </c>
      <c r="AT88">
        <v>3.1646999999999998</v>
      </c>
      <c r="AU88">
        <v>3.0546000000000002</v>
      </c>
      <c r="AV88">
        <v>2.9342000000000001</v>
      </c>
      <c r="AW88">
        <v>3.2406000000000001</v>
      </c>
      <c r="AX88">
        <v>3.1067</v>
      </c>
      <c r="AY88">
        <v>3.2816000000000001</v>
      </c>
      <c r="AZ88">
        <v>3.1903999999999999</v>
      </c>
      <c r="BA88">
        <v>2.9373999999999998</v>
      </c>
      <c r="BB88">
        <v>3.3755000000000002</v>
      </c>
      <c r="BC88">
        <v>3.1480999999999999</v>
      </c>
      <c r="BD88">
        <v>2.8616000000000001</v>
      </c>
      <c r="BE88">
        <v>2.9973999999999998</v>
      </c>
      <c r="BF88">
        <v>3.3515000000000001</v>
      </c>
      <c r="BG88">
        <v>2.8109000000000002</v>
      </c>
      <c r="BH88">
        <v>3.1107</v>
      </c>
      <c r="BI88">
        <v>2.7416999999999998</v>
      </c>
      <c r="BJ88">
        <v>3.0802999999999998</v>
      </c>
      <c r="BK88">
        <v>2.3603000000000001</v>
      </c>
      <c r="BL88">
        <v>3.2042999999999999</v>
      </c>
      <c r="BM88">
        <v>2.4512999999999998</v>
      </c>
      <c r="BN88">
        <v>3.0461</v>
      </c>
      <c r="BO88">
        <v>2.3418000000000001</v>
      </c>
      <c r="BP88">
        <v>3.7262</v>
      </c>
      <c r="BQ88">
        <v>2.3816000000000002</v>
      </c>
      <c r="BR88">
        <v>2.2656000000000001</v>
      </c>
      <c r="BS88">
        <v>2.5070999999999999</v>
      </c>
      <c r="BT88">
        <v>3.5127999999999999</v>
      </c>
      <c r="BU88">
        <v>2.6514000000000002</v>
      </c>
      <c r="BV88">
        <v>3.0886999999999998</v>
      </c>
      <c r="BW88">
        <v>2.6257999999999999</v>
      </c>
      <c r="BX88">
        <v>2.9557000000000002</v>
      </c>
      <c r="BY88">
        <v>2.7364999999999999</v>
      </c>
      <c r="BZ88">
        <v>3.3563999999999998</v>
      </c>
      <c r="CA88">
        <v>2.8812000000000002</v>
      </c>
      <c r="CB88">
        <v>2.4809999999999999</v>
      </c>
      <c r="CC88">
        <v>2.95</v>
      </c>
      <c r="CD88">
        <v>3.7867000000000002</v>
      </c>
      <c r="CE88">
        <v>2.9140999999999999</v>
      </c>
      <c r="CF88">
        <v>3.2578</v>
      </c>
      <c r="CG88">
        <v>3.5270000000000001</v>
      </c>
      <c r="CH88">
        <v>2.8698000000000001</v>
      </c>
      <c r="CI88">
        <v>2.9009999999999998</v>
      </c>
      <c r="CJ88">
        <v>3.5373000000000001</v>
      </c>
      <c r="CK88">
        <v>3.4373</v>
      </c>
      <c r="CL88">
        <v>3.4380000000000002</v>
      </c>
      <c r="CM88">
        <v>3.2610000000000001</v>
      </c>
      <c r="CN88">
        <v>3.6139999999999999</v>
      </c>
      <c r="CO88">
        <v>3.4213</v>
      </c>
      <c r="CP88">
        <v>3.2957000000000001</v>
      </c>
      <c r="CQ88">
        <v>3.9510000000000001</v>
      </c>
      <c r="CR88">
        <v>4.7770000000000001</v>
      </c>
      <c r="CS88">
        <v>4.8095999999999997</v>
      </c>
      <c r="CT88">
        <v>5.1395</v>
      </c>
      <c r="CU88">
        <v>4.2680999999999996</v>
      </c>
      <c r="CV88">
        <v>5.1725000000000003</v>
      </c>
      <c r="CW88">
        <v>4.9370000000000003</v>
      </c>
      <c r="CX88">
        <v>5.1279000000000003</v>
      </c>
      <c r="CY88">
        <v>5.1326999999999998</v>
      </c>
      <c r="CZ88">
        <v>5.2365000000000004</v>
      </c>
      <c r="DA88">
        <v>5.4219999999999997</v>
      </c>
      <c r="DB88">
        <v>5.5612000000000004</v>
      </c>
      <c r="DC88">
        <v>5.0582000000000003</v>
      </c>
      <c r="DD88">
        <v>5.4695999999999998</v>
      </c>
      <c r="DE88">
        <v>4.9385000000000003</v>
      </c>
      <c r="DF88">
        <v>5.0076000000000001</v>
      </c>
      <c r="DG88">
        <v>5.5175000000000001</v>
      </c>
      <c r="DH88">
        <v>5.6346999999999996</v>
      </c>
      <c r="DI88">
        <v>5.4650999999999996</v>
      </c>
      <c r="DJ88">
        <v>5.4161999999999999</v>
      </c>
      <c r="DK88">
        <v>5.2724000000000002</v>
      </c>
      <c r="DL88">
        <v>6.1116999999999999</v>
      </c>
      <c r="DM88">
        <v>5.5747999999999998</v>
      </c>
      <c r="DN88">
        <v>6.0162000000000004</v>
      </c>
      <c r="DO88">
        <v>5.5335000000000001</v>
      </c>
      <c r="DP88">
        <v>6.2466999999999997</v>
      </c>
      <c r="DQ88">
        <v>5.6570999999999998</v>
      </c>
      <c r="DR88">
        <v>4.9499000000000004</v>
      </c>
      <c r="DS88">
        <v>6.0255000000000001</v>
      </c>
      <c r="DT88">
        <v>6.1131000000000002</v>
      </c>
      <c r="DU88">
        <v>6.1988000000000003</v>
      </c>
      <c r="DV88">
        <v>6.5576999999999996</v>
      </c>
      <c r="DW88">
        <v>6.3856999999999999</v>
      </c>
      <c r="DX88">
        <v>6.3258000000000001</v>
      </c>
      <c r="DY88">
        <v>6.23</v>
      </c>
      <c r="DZ88">
        <v>6.2407000000000004</v>
      </c>
      <c r="EA88">
        <v>6.2957999999999998</v>
      </c>
      <c r="EB88">
        <v>4.1618000000000004</v>
      </c>
      <c r="EC88">
        <v>4.3597000000000001</v>
      </c>
      <c r="ED88">
        <v>3.5693999999999999</v>
      </c>
      <c r="EE88">
        <v>3.8304</v>
      </c>
      <c r="EF88">
        <v>3.6528999999999998</v>
      </c>
      <c r="EG88">
        <v>3.9527999999999999</v>
      </c>
      <c r="EH88">
        <v>4.2276999999999996</v>
      </c>
      <c r="EI88">
        <v>3.8873000000000002</v>
      </c>
      <c r="EJ88">
        <v>3.8927</v>
      </c>
      <c r="EK88">
        <v>4.2435999999999998</v>
      </c>
      <c r="EL88">
        <v>3.6257999999999999</v>
      </c>
      <c r="EM88">
        <v>3.5956999999999999</v>
      </c>
      <c r="EN88">
        <v>3.1248</v>
      </c>
      <c r="EO88">
        <v>3.6055000000000001</v>
      </c>
      <c r="EP88">
        <v>3.2928999999999999</v>
      </c>
      <c r="EQ88">
        <v>3.3203</v>
      </c>
      <c r="ER88">
        <v>3.5691000000000002</v>
      </c>
      <c r="ES88">
        <v>2.9241999999999999</v>
      </c>
      <c r="ET88">
        <v>3.1375999999999999</v>
      </c>
      <c r="EU88">
        <v>2.3422999999999998</v>
      </c>
      <c r="EV88">
        <v>3.01</v>
      </c>
      <c r="EW88">
        <v>2.3645</v>
      </c>
      <c r="EX88">
        <v>2.9702000000000002</v>
      </c>
      <c r="EY88">
        <v>3.9601999999999999</v>
      </c>
      <c r="EZ88">
        <v>3.2231000000000001</v>
      </c>
      <c r="FA88">
        <v>3.7341000000000002</v>
      </c>
      <c r="FB88">
        <v>3.9155000000000002</v>
      </c>
      <c r="FC88">
        <v>4.4282000000000004</v>
      </c>
      <c r="FD88">
        <v>3.9106000000000001</v>
      </c>
      <c r="FE88">
        <v>3.9449000000000001</v>
      </c>
      <c r="FF88">
        <v>4.1100000000000003</v>
      </c>
      <c r="FG88">
        <v>3.8519999999999999</v>
      </c>
      <c r="FH88">
        <v>3.8776999999999999</v>
      </c>
      <c r="FI88">
        <v>4.1586999999999996</v>
      </c>
      <c r="FJ88">
        <v>4.1738</v>
      </c>
      <c r="FK88">
        <v>4.3032000000000004</v>
      </c>
      <c r="FL88">
        <v>4.2443</v>
      </c>
      <c r="FM88">
        <v>3.1097999999999999</v>
      </c>
      <c r="FN88">
        <v>4.1833</v>
      </c>
      <c r="FO88">
        <v>3.4432999999999998</v>
      </c>
      <c r="FP88">
        <v>3.8546</v>
      </c>
      <c r="FQ88">
        <v>4.0574000000000003</v>
      </c>
      <c r="FR88">
        <v>4.8539000000000003</v>
      </c>
      <c r="FS88">
        <v>4.6025</v>
      </c>
      <c r="FT88">
        <v>3.2928000000000002</v>
      </c>
      <c r="FU88">
        <v>4.1531000000000002</v>
      </c>
      <c r="FV88">
        <v>3.2867000000000002</v>
      </c>
      <c r="FW88">
        <v>4.2884000000000002</v>
      </c>
      <c r="FX88">
        <v>3.9540999999999999</v>
      </c>
      <c r="FY88">
        <v>3.8069999999999999</v>
      </c>
      <c r="FZ88">
        <v>4.4282000000000004</v>
      </c>
      <c r="GA88">
        <v>2.7498</v>
      </c>
      <c r="GB88">
        <v>3.8532000000000002</v>
      </c>
      <c r="GC88">
        <v>3.5137</v>
      </c>
      <c r="GD88">
        <v>4.7313999999999998</v>
      </c>
      <c r="GE88">
        <v>4.8428000000000004</v>
      </c>
      <c r="GF88">
        <v>5.5678000000000001</v>
      </c>
      <c r="GG88">
        <v>5.6082999999999998</v>
      </c>
      <c r="GH88">
        <v>5.2305999999999999</v>
      </c>
      <c r="GI88">
        <v>6.2324000000000002</v>
      </c>
      <c r="GJ88">
        <v>6.0815000000000001</v>
      </c>
      <c r="GK88">
        <v>6.2096999999999998</v>
      </c>
      <c r="GL88">
        <v>5.5563000000000002</v>
      </c>
      <c r="GM88">
        <v>5.1750999999999996</v>
      </c>
      <c r="GN88">
        <v>5.2183999999999999</v>
      </c>
      <c r="GO88">
        <v>5.7342000000000004</v>
      </c>
      <c r="GP88">
        <v>6.5457999999999998</v>
      </c>
      <c r="GQ88">
        <v>6.6429</v>
      </c>
      <c r="GR88">
        <v>6.3808999999999996</v>
      </c>
      <c r="GS88">
        <v>6.2514000000000003</v>
      </c>
      <c r="GT88">
        <v>5.9878</v>
      </c>
      <c r="GU88">
        <v>5.2382</v>
      </c>
      <c r="GV88">
        <v>5.5401999999999996</v>
      </c>
      <c r="GW88">
        <v>6.3295000000000003</v>
      </c>
      <c r="GX88">
        <v>6.5736999999999997</v>
      </c>
      <c r="GY88">
        <v>5.9722</v>
      </c>
      <c r="GZ88">
        <v>6.0694999999999997</v>
      </c>
      <c r="HA88">
        <v>5.9843999999999999</v>
      </c>
      <c r="HB88">
        <v>5.9542000000000002</v>
      </c>
      <c r="HC88">
        <v>6.3924000000000003</v>
      </c>
      <c r="HD88">
        <v>7.0456000000000003</v>
      </c>
      <c r="HE88">
        <v>6.7390999999999996</v>
      </c>
      <c r="HF88">
        <v>6.8281000000000001</v>
      </c>
      <c r="HG88">
        <v>6.6829999999999998</v>
      </c>
      <c r="HH88">
        <v>6.9915000000000003</v>
      </c>
      <c r="HI88">
        <v>6.2892000000000001</v>
      </c>
      <c r="HJ88">
        <v>6.7432999999999996</v>
      </c>
      <c r="HK88">
        <v>7.19</v>
      </c>
      <c r="HL88">
        <v>6.3174000000000001</v>
      </c>
      <c r="HM88">
        <v>6.3423999999999996</v>
      </c>
      <c r="HN88">
        <v>7.0959000000000003</v>
      </c>
      <c r="HO88">
        <v>6.7788000000000004</v>
      </c>
      <c r="HP88">
        <v>6.6192000000000002</v>
      </c>
      <c r="HQ88">
        <v>6.9611000000000001</v>
      </c>
      <c r="HR88">
        <v>6.6105</v>
      </c>
      <c r="HS88">
        <v>6.8352000000000004</v>
      </c>
      <c r="HT88">
        <v>6.6886000000000001</v>
      </c>
      <c r="HU88">
        <v>6.1932</v>
      </c>
      <c r="HV88">
        <v>6.6784999999999997</v>
      </c>
      <c r="HW88">
        <v>5.8642000000000003</v>
      </c>
      <c r="HX88">
        <v>5.7305999999999999</v>
      </c>
      <c r="HY88">
        <v>5.2534999999999998</v>
      </c>
      <c r="HZ88">
        <v>5.5655999999999999</v>
      </c>
      <c r="IA88">
        <v>5.6712999999999996</v>
      </c>
      <c r="IB88">
        <v>4.5941000000000001</v>
      </c>
      <c r="IC88">
        <v>5.5528000000000004</v>
      </c>
      <c r="ID88">
        <v>4.5846999999999998</v>
      </c>
      <c r="IE88">
        <v>4.0797999999999996</v>
      </c>
      <c r="IF88">
        <v>4.4893999999999998</v>
      </c>
      <c r="IG88">
        <v>4.6292</v>
      </c>
      <c r="IH88">
        <v>3.5459000000000001</v>
      </c>
      <c r="II88">
        <v>4.4650999999999996</v>
      </c>
      <c r="IJ88">
        <v>3.2488999999999999</v>
      </c>
      <c r="IK88">
        <v>3.6623999999999999</v>
      </c>
      <c r="IL88">
        <v>3.3727999999999998</v>
      </c>
      <c r="IM88">
        <v>4.5483000000000002</v>
      </c>
      <c r="IN88">
        <v>3.2778</v>
      </c>
      <c r="IO88">
        <v>5.6566000000000001</v>
      </c>
      <c r="IP88">
        <v>3.2296</v>
      </c>
      <c r="IQ88">
        <v>5.1104000000000003</v>
      </c>
      <c r="IR88">
        <v>4.8832000000000004</v>
      </c>
      <c r="IS88">
        <v>5.8559999999999999</v>
      </c>
      <c r="IT88">
        <v>5.8738999999999999</v>
      </c>
      <c r="IU88">
        <v>6.0414000000000003</v>
      </c>
      <c r="IV88">
        <v>5.9711999999999996</v>
      </c>
      <c r="IW88">
        <v>6.0804</v>
      </c>
      <c r="IX88">
        <v>5.9414999999999996</v>
      </c>
      <c r="IY88">
        <v>5.5458999999999996</v>
      </c>
      <c r="IZ88">
        <v>6.3186999999999998</v>
      </c>
      <c r="JA88">
        <v>6.3815</v>
      </c>
      <c r="JB88">
        <v>6.2289000000000003</v>
      </c>
      <c r="JC88">
        <v>6.3057999999999996</v>
      </c>
      <c r="JD88">
        <v>6.2693000000000003</v>
      </c>
      <c r="JE88">
        <v>3.9485000000000001</v>
      </c>
      <c r="JF88">
        <v>4.0404999999999998</v>
      </c>
      <c r="JG88">
        <v>4.2309999999999999</v>
      </c>
      <c r="JH88">
        <v>4.1185999999999998</v>
      </c>
      <c r="JI88">
        <v>3.3879000000000001</v>
      </c>
      <c r="JJ88">
        <v>3.452</v>
      </c>
      <c r="JK88">
        <v>3.6608999999999998</v>
      </c>
      <c r="JL88">
        <v>3.4939</v>
      </c>
      <c r="JM88">
        <v>4.0033000000000003</v>
      </c>
      <c r="JN88">
        <v>6.1120000000000001</v>
      </c>
      <c r="JO88">
        <v>3.9256000000000002</v>
      </c>
      <c r="JP88">
        <v>3.5327999999999999</v>
      </c>
      <c r="JQ88">
        <v>3.9028</v>
      </c>
      <c r="JR88">
        <v>4.0152000000000001</v>
      </c>
      <c r="JS88">
        <v>3.9165999999999999</v>
      </c>
      <c r="JT88">
        <v>4.0362</v>
      </c>
      <c r="JU88">
        <v>4.1021000000000001</v>
      </c>
      <c r="JV88">
        <v>4.0194999999999999</v>
      </c>
      <c r="JW88">
        <v>5.4276999999999997</v>
      </c>
      <c r="JX88">
        <v>5.4572000000000003</v>
      </c>
      <c r="JY88">
        <v>5.2595000000000001</v>
      </c>
      <c r="JZ88">
        <v>5.0008999999999997</v>
      </c>
      <c r="KA88">
        <v>5.5442</v>
      </c>
      <c r="KB88">
        <v>5.5068999999999999</v>
      </c>
      <c r="KC88">
        <v>5.5026999999999999</v>
      </c>
      <c r="KD88">
        <v>5.4889000000000001</v>
      </c>
      <c r="KE88">
        <v>5.8887</v>
      </c>
      <c r="KF88">
        <v>5.4855</v>
      </c>
      <c r="KG88">
        <v>5.3815</v>
      </c>
      <c r="KH88">
        <v>5.6656000000000004</v>
      </c>
      <c r="KI88">
        <v>5.5834000000000001</v>
      </c>
      <c r="KJ88">
        <v>4.7746000000000004</v>
      </c>
      <c r="KK88">
        <v>6.1052999999999997</v>
      </c>
      <c r="KL88">
        <v>5.9767999999999999</v>
      </c>
      <c r="KM88">
        <v>5.5411000000000001</v>
      </c>
      <c r="KN88">
        <v>5.1794000000000002</v>
      </c>
      <c r="KO88">
        <v>6.1124000000000001</v>
      </c>
      <c r="KP88">
        <v>6.1618000000000004</v>
      </c>
      <c r="KQ88">
        <v>5.74</v>
      </c>
      <c r="KR88">
        <v>5.6769999999999996</v>
      </c>
      <c r="KS88">
        <v>5.3624999999999998</v>
      </c>
      <c r="KT88">
        <v>5.2149999999999999</v>
      </c>
      <c r="KU88">
        <v>5.1075999999999997</v>
      </c>
      <c r="KV88">
        <v>4.8989000000000003</v>
      </c>
      <c r="KW88">
        <v>4.9535999999999998</v>
      </c>
      <c r="KX88">
        <v>5.5130999999999997</v>
      </c>
      <c r="KY88">
        <v>4.5891999999999999</v>
      </c>
      <c r="KZ88">
        <v>4.5509000000000004</v>
      </c>
      <c r="LA88">
        <v>4.7228000000000003</v>
      </c>
      <c r="LB88">
        <v>4.8470000000000004</v>
      </c>
      <c r="LC88">
        <v>4.8693</v>
      </c>
      <c r="LD88">
        <v>4.8507999999999996</v>
      </c>
      <c r="LE88">
        <v>4.3320999999999996</v>
      </c>
      <c r="LF88">
        <v>4.2859999999999996</v>
      </c>
      <c r="LG88">
        <v>4.8320999999999996</v>
      </c>
      <c r="LH88">
        <v>5.4008000000000003</v>
      </c>
      <c r="LI88">
        <v>4.4816000000000003</v>
      </c>
      <c r="LJ88">
        <v>4.3116000000000003</v>
      </c>
      <c r="LK88">
        <v>4.3532999999999999</v>
      </c>
      <c r="LL88">
        <v>4.5788000000000002</v>
      </c>
    </row>
    <row r="89" spans="1:324">
      <c r="A89">
        <v>88</v>
      </c>
      <c r="B89">
        <v>4.4524999999999997</v>
      </c>
      <c r="C89">
        <v>4.6196000000000002</v>
      </c>
      <c r="D89">
        <v>3.9609999999999999</v>
      </c>
      <c r="E89">
        <v>4.2342000000000004</v>
      </c>
      <c r="F89">
        <v>4.2832999999999997</v>
      </c>
      <c r="G89">
        <v>4.1074000000000002</v>
      </c>
      <c r="H89">
        <v>4.8689999999999998</v>
      </c>
      <c r="I89">
        <v>4.3174000000000001</v>
      </c>
      <c r="J89">
        <v>4.1186999999999996</v>
      </c>
      <c r="K89">
        <v>5.0039999999999996</v>
      </c>
      <c r="L89">
        <v>4.3266999999999998</v>
      </c>
      <c r="M89">
        <v>4.4424000000000001</v>
      </c>
      <c r="N89">
        <v>4.2568999999999999</v>
      </c>
      <c r="O89">
        <v>4.5877999999999997</v>
      </c>
      <c r="P89">
        <v>3.7688000000000001</v>
      </c>
      <c r="Q89">
        <v>4.0744999999999996</v>
      </c>
      <c r="R89">
        <v>3.9430999999999998</v>
      </c>
      <c r="S89">
        <v>3.6709999999999998</v>
      </c>
      <c r="T89">
        <v>3.7863000000000002</v>
      </c>
      <c r="U89">
        <v>5.1459000000000001</v>
      </c>
      <c r="V89">
        <v>4.4739000000000004</v>
      </c>
      <c r="W89">
        <v>3.7730999999999999</v>
      </c>
      <c r="X89">
        <v>3.2212999999999998</v>
      </c>
      <c r="Y89">
        <v>3.4367999999999999</v>
      </c>
      <c r="Z89">
        <v>3.7549000000000001</v>
      </c>
      <c r="AA89">
        <v>3.7174999999999998</v>
      </c>
      <c r="AB89">
        <v>3.5884999999999998</v>
      </c>
      <c r="AC89">
        <v>3.6516000000000002</v>
      </c>
      <c r="AD89">
        <v>3.3136000000000001</v>
      </c>
      <c r="AE89">
        <v>3.2439</v>
      </c>
      <c r="AF89">
        <v>3.3391999999999999</v>
      </c>
      <c r="AG89">
        <v>3.7446999999999999</v>
      </c>
      <c r="AH89">
        <v>3.3624000000000001</v>
      </c>
      <c r="AI89">
        <v>4.0269000000000004</v>
      </c>
      <c r="AJ89">
        <v>3.1640000000000001</v>
      </c>
      <c r="AK89">
        <v>2.9763999999999999</v>
      </c>
      <c r="AL89">
        <v>4.2647000000000004</v>
      </c>
      <c r="AM89">
        <v>3.3776999999999999</v>
      </c>
      <c r="AN89">
        <v>3.2252999999999998</v>
      </c>
      <c r="AO89">
        <v>3.2126999999999999</v>
      </c>
      <c r="AP89">
        <v>3.3801000000000001</v>
      </c>
      <c r="AQ89">
        <v>2.9914999999999998</v>
      </c>
      <c r="AR89">
        <v>3.302</v>
      </c>
      <c r="AS89">
        <v>3.3525</v>
      </c>
      <c r="AT89">
        <v>3.1928000000000001</v>
      </c>
      <c r="AU89">
        <v>3.0847000000000002</v>
      </c>
      <c r="AV89">
        <v>2.9782999999999999</v>
      </c>
      <c r="AW89">
        <v>3.2812000000000001</v>
      </c>
      <c r="AX89">
        <v>3.1316000000000002</v>
      </c>
      <c r="AY89">
        <v>3.2743000000000002</v>
      </c>
      <c r="AZ89">
        <v>3.1939000000000002</v>
      </c>
      <c r="BA89">
        <v>2.9565000000000001</v>
      </c>
      <c r="BB89">
        <v>3.3245</v>
      </c>
      <c r="BC89">
        <v>3.1629</v>
      </c>
      <c r="BD89">
        <v>2.8740999999999999</v>
      </c>
      <c r="BE89">
        <v>3.0137</v>
      </c>
      <c r="BF89">
        <v>3.3715999999999999</v>
      </c>
      <c r="BG89">
        <v>2.8109999999999999</v>
      </c>
      <c r="BH89">
        <v>3.1168</v>
      </c>
      <c r="BI89">
        <v>2.6787999999999998</v>
      </c>
      <c r="BJ89">
        <v>3.0707</v>
      </c>
      <c r="BK89">
        <v>2.3483000000000001</v>
      </c>
      <c r="BL89">
        <v>3.2008000000000001</v>
      </c>
      <c r="BM89">
        <v>2.4622999999999999</v>
      </c>
      <c r="BN89">
        <v>3.0531999999999999</v>
      </c>
      <c r="BO89">
        <v>2.3592</v>
      </c>
      <c r="BP89">
        <v>3.5651000000000002</v>
      </c>
      <c r="BQ89">
        <v>2.3889999999999998</v>
      </c>
      <c r="BR89">
        <v>2.2778</v>
      </c>
      <c r="BS89">
        <v>2.4979</v>
      </c>
      <c r="BT89">
        <v>3.5066000000000002</v>
      </c>
      <c r="BU89">
        <v>2.6314000000000002</v>
      </c>
      <c r="BV89">
        <v>3.1036999999999999</v>
      </c>
      <c r="BW89">
        <v>2.6764999999999999</v>
      </c>
      <c r="BX89">
        <v>3.0011999999999999</v>
      </c>
      <c r="BY89">
        <v>2.7294</v>
      </c>
      <c r="BZ89">
        <v>3.3494000000000002</v>
      </c>
      <c r="CA89">
        <v>2.8868</v>
      </c>
      <c r="CB89">
        <v>2.4232</v>
      </c>
      <c r="CC89">
        <v>2.9781</v>
      </c>
      <c r="CD89">
        <v>3.8195999999999999</v>
      </c>
      <c r="CE89">
        <v>2.9350000000000001</v>
      </c>
      <c r="CF89">
        <v>3.2694000000000001</v>
      </c>
      <c r="CG89">
        <v>3.4397000000000002</v>
      </c>
      <c r="CH89">
        <v>2.8974000000000002</v>
      </c>
      <c r="CI89">
        <v>2.8974000000000002</v>
      </c>
      <c r="CJ89">
        <v>3.6943999999999999</v>
      </c>
      <c r="CK89">
        <v>3.4527999999999999</v>
      </c>
      <c r="CL89">
        <v>3.5659000000000001</v>
      </c>
      <c r="CM89">
        <v>3.2566999999999999</v>
      </c>
      <c r="CN89">
        <v>3.6084000000000001</v>
      </c>
      <c r="CO89">
        <v>3.4477000000000002</v>
      </c>
      <c r="CP89">
        <v>3.3123</v>
      </c>
      <c r="CQ89">
        <v>3.9</v>
      </c>
      <c r="CR89">
        <v>4.7156000000000002</v>
      </c>
      <c r="CS89">
        <v>4.7462999999999997</v>
      </c>
      <c r="CT89">
        <v>5.0728999999999997</v>
      </c>
      <c r="CU89">
        <v>4.2847</v>
      </c>
      <c r="CV89">
        <v>5.1586999999999996</v>
      </c>
      <c r="CW89">
        <v>4.907</v>
      </c>
      <c r="CX89">
        <v>5.0811999999999999</v>
      </c>
      <c r="CY89">
        <v>5.1128999999999998</v>
      </c>
      <c r="CZ89">
        <v>5.2161</v>
      </c>
      <c r="DA89">
        <v>5.4123000000000001</v>
      </c>
      <c r="DB89">
        <v>5.5549999999999997</v>
      </c>
      <c r="DC89">
        <v>5.0744999999999996</v>
      </c>
      <c r="DD89">
        <v>5.4565000000000001</v>
      </c>
      <c r="DE89">
        <v>4.9619999999999997</v>
      </c>
      <c r="DF89">
        <v>5.0444000000000004</v>
      </c>
      <c r="DG89">
        <v>5.5441000000000003</v>
      </c>
      <c r="DH89">
        <v>5.6504000000000003</v>
      </c>
      <c r="DI89">
        <v>5.4248000000000003</v>
      </c>
      <c r="DJ89">
        <v>5.38</v>
      </c>
      <c r="DK89">
        <v>5.2778</v>
      </c>
      <c r="DL89">
        <v>6.1</v>
      </c>
      <c r="DM89">
        <v>5.5946999999999996</v>
      </c>
      <c r="DN89">
        <v>6.0294999999999996</v>
      </c>
      <c r="DO89">
        <v>5.5239000000000003</v>
      </c>
      <c r="DP89">
        <v>6.2201000000000004</v>
      </c>
      <c r="DQ89">
        <v>5.6254</v>
      </c>
      <c r="DR89">
        <v>5.1306000000000003</v>
      </c>
      <c r="DS89">
        <v>6.0090000000000003</v>
      </c>
      <c r="DT89">
        <v>6.1028000000000002</v>
      </c>
      <c r="DU89">
        <v>6.1773999999999996</v>
      </c>
      <c r="DV89">
        <v>6.5269000000000004</v>
      </c>
      <c r="DW89">
        <v>6.3692000000000002</v>
      </c>
      <c r="DX89">
        <v>6.31</v>
      </c>
      <c r="DY89">
        <v>6.2050000000000001</v>
      </c>
      <c r="DZ89">
        <v>6.2126000000000001</v>
      </c>
      <c r="EA89">
        <v>6.2866</v>
      </c>
      <c r="EB89">
        <v>4.1258999999999997</v>
      </c>
      <c r="EC89">
        <v>4.3269000000000002</v>
      </c>
      <c r="ED89">
        <v>3.5829</v>
      </c>
      <c r="EE89">
        <v>3.8487</v>
      </c>
      <c r="EF89">
        <v>3.6747999999999998</v>
      </c>
      <c r="EG89">
        <v>3.9441000000000002</v>
      </c>
      <c r="EH89">
        <v>4.2356999999999996</v>
      </c>
      <c r="EI89">
        <v>3.8424</v>
      </c>
      <c r="EJ89">
        <v>3.8986000000000001</v>
      </c>
      <c r="EK89">
        <v>4.2454999999999998</v>
      </c>
      <c r="EL89">
        <v>3.6297999999999999</v>
      </c>
      <c r="EM89">
        <v>3.5983999999999998</v>
      </c>
      <c r="EN89">
        <v>3.1221000000000001</v>
      </c>
      <c r="EO89">
        <v>3.6126</v>
      </c>
      <c r="EP89">
        <v>3.2949000000000002</v>
      </c>
      <c r="EQ89">
        <v>3.3693</v>
      </c>
      <c r="ER89">
        <v>3.4578000000000002</v>
      </c>
      <c r="ES89">
        <v>3.2275999999999998</v>
      </c>
      <c r="ET89">
        <v>3.1497999999999999</v>
      </c>
      <c r="EU89">
        <v>2.3567</v>
      </c>
      <c r="EV89">
        <v>3.008</v>
      </c>
      <c r="EW89">
        <v>2.3755000000000002</v>
      </c>
      <c r="EX89">
        <v>2.9832999999999998</v>
      </c>
      <c r="EY89">
        <v>3.9975000000000001</v>
      </c>
      <c r="EZ89">
        <v>3.2082999999999999</v>
      </c>
      <c r="FA89">
        <v>3.7361</v>
      </c>
      <c r="FB89">
        <v>3.9060999999999999</v>
      </c>
      <c r="FC89">
        <v>4.4116</v>
      </c>
      <c r="FD89">
        <v>3.9413999999999998</v>
      </c>
      <c r="FE89">
        <v>3.9868000000000001</v>
      </c>
      <c r="FF89">
        <v>4.1025</v>
      </c>
      <c r="FG89">
        <v>3.8567999999999998</v>
      </c>
      <c r="FH89">
        <v>3.8111999999999999</v>
      </c>
      <c r="FI89">
        <v>4.2065000000000001</v>
      </c>
      <c r="FJ89">
        <v>4.2141000000000002</v>
      </c>
      <c r="FK89">
        <v>4.3422000000000001</v>
      </c>
      <c r="FL89">
        <v>4.2824999999999998</v>
      </c>
      <c r="FM89">
        <v>3.1110000000000002</v>
      </c>
      <c r="FN89">
        <v>4.1901000000000002</v>
      </c>
      <c r="FO89">
        <v>3.4811000000000001</v>
      </c>
      <c r="FP89">
        <v>3.8944999999999999</v>
      </c>
      <c r="FQ89">
        <v>4.0979000000000001</v>
      </c>
      <c r="FR89">
        <v>4.8974000000000002</v>
      </c>
      <c r="FS89">
        <v>4.6292999999999997</v>
      </c>
      <c r="FT89">
        <v>3.3039999999999998</v>
      </c>
      <c r="FU89">
        <v>4.1825000000000001</v>
      </c>
      <c r="FV89">
        <v>3.2957999999999998</v>
      </c>
      <c r="FW89">
        <v>4.3083</v>
      </c>
      <c r="FX89">
        <v>3.9962</v>
      </c>
      <c r="FY89">
        <v>3.8614000000000002</v>
      </c>
      <c r="FZ89">
        <v>4.4428000000000001</v>
      </c>
      <c r="GA89">
        <v>2.7505999999999999</v>
      </c>
      <c r="GB89">
        <v>3.9035000000000002</v>
      </c>
      <c r="GC89">
        <v>3.5482999999999998</v>
      </c>
      <c r="GD89">
        <v>4.5999999999999996</v>
      </c>
      <c r="GE89">
        <v>4.8376999999999999</v>
      </c>
      <c r="GF89">
        <v>5.5298999999999996</v>
      </c>
      <c r="GG89">
        <v>5.5963000000000003</v>
      </c>
      <c r="GH89">
        <v>5.2897999999999996</v>
      </c>
      <c r="GI89">
        <v>6.3524000000000003</v>
      </c>
      <c r="GJ89">
        <v>6.2031999999999998</v>
      </c>
      <c r="GK89">
        <v>6.3052000000000001</v>
      </c>
      <c r="GL89">
        <v>5.6210000000000004</v>
      </c>
      <c r="GM89">
        <v>5.1416000000000004</v>
      </c>
      <c r="GN89">
        <v>5.2247000000000003</v>
      </c>
      <c r="GO89">
        <v>5.7137000000000002</v>
      </c>
      <c r="GP89">
        <v>6.6406999999999998</v>
      </c>
      <c r="GQ89">
        <v>6.8094000000000001</v>
      </c>
      <c r="GR89">
        <v>6.4931999999999999</v>
      </c>
      <c r="GS89">
        <v>6.3354999999999997</v>
      </c>
      <c r="GT89">
        <v>5.9814999999999996</v>
      </c>
      <c r="GU89">
        <v>5.2672999999999996</v>
      </c>
      <c r="GV89">
        <v>5.5548999999999999</v>
      </c>
      <c r="GW89">
        <v>6.4554999999999998</v>
      </c>
      <c r="GX89">
        <v>6.7245999999999997</v>
      </c>
      <c r="GY89">
        <v>6.0613999999999999</v>
      </c>
      <c r="GZ89">
        <v>6.1295000000000002</v>
      </c>
      <c r="HA89">
        <v>5.9543999999999997</v>
      </c>
      <c r="HB89">
        <v>5.9870000000000001</v>
      </c>
      <c r="HC89">
        <v>6.5056000000000003</v>
      </c>
      <c r="HD89">
        <v>7.2294</v>
      </c>
      <c r="HE89">
        <v>6.9528999999999996</v>
      </c>
      <c r="HF89">
        <v>6.8009000000000004</v>
      </c>
      <c r="HG89">
        <v>6.7487000000000004</v>
      </c>
      <c r="HH89">
        <v>7.1513999999999998</v>
      </c>
      <c r="HI89">
        <v>6.4203000000000001</v>
      </c>
      <c r="HJ89">
        <v>6.8689999999999998</v>
      </c>
      <c r="HK89">
        <v>7.2241</v>
      </c>
      <c r="HL89">
        <v>6.3521000000000001</v>
      </c>
      <c r="HM89">
        <v>6.407</v>
      </c>
      <c r="HN89">
        <v>7.2439999999999998</v>
      </c>
      <c r="HO89">
        <v>6.8792999999999997</v>
      </c>
      <c r="HP89">
        <v>6.7522000000000002</v>
      </c>
      <c r="HQ89">
        <v>6.9814999999999996</v>
      </c>
      <c r="HR89">
        <v>6.7131999999999996</v>
      </c>
      <c r="HS89">
        <v>6.9394</v>
      </c>
      <c r="HT89">
        <v>6.8085000000000004</v>
      </c>
      <c r="HU89">
        <v>6.3489000000000004</v>
      </c>
      <c r="HV89">
        <v>6.8574000000000002</v>
      </c>
      <c r="HW89">
        <v>6.0277000000000003</v>
      </c>
      <c r="HX89">
        <v>5.7797999999999998</v>
      </c>
      <c r="HY89">
        <v>5.3156999999999996</v>
      </c>
      <c r="HZ89">
        <v>5.6580000000000004</v>
      </c>
      <c r="IA89">
        <v>5.7877000000000001</v>
      </c>
      <c r="IB89">
        <v>4.6710000000000003</v>
      </c>
      <c r="IC89">
        <v>5.6554000000000002</v>
      </c>
      <c r="ID89">
        <v>4.6254</v>
      </c>
      <c r="IE89">
        <v>4.1313000000000004</v>
      </c>
      <c r="IF89">
        <v>4.57</v>
      </c>
      <c r="IG89">
        <v>4.7403000000000004</v>
      </c>
      <c r="IH89">
        <v>3.6576</v>
      </c>
      <c r="II89">
        <v>4.6077000000000004</v>
      </c>
      <c r="IJ89">
        <v>3.3043999999999998</v>
      </c>
      <c r="IK89">
        <v>3.6956000000000002</v>
      </c>
      <c r="IL89">
        <v>3.4466999999999999</v>
      </c>
      <c r="IM89">
        <v>4.6562999999999999</v>
      </c>
      <c r="IN89">
        <v>3.3778000000000001</v>
      </c>
      <c r="IO89">
        <v>5.7770999999999999</v>
      </c>
      <c r="IP89">
        <v>3.3483999999999998</v>
      </c>
      <c r="IQ89">
        <v>5.1372999999999998</v>
      </c>
      <c r="IR89">
        <v>4.9314999999999998</v>
      </c>
      <c r="IS89">
        <v>5.9481000000000002</v>
      </c>
      <c r="IT89">
        <v>5.9932999999999996</v>
      </c>
      <c r="IU89">
        <v>6.1768999999999998</v>
      </c>
      <c r="IV89">
        <v>6.1196999999999999</v>
      </c>
      <c r="IW89">
        <v>6.2430000000000003</v>
      </c>
      <c r="IX89">
        <v>6.0308999999999999</v>
      </c>
      <c r="IY89">
        <v>5.6554000000000002</v>
      </c>
      <c r="IZ89">
        <v>6.4173</v>
      </c>
      <c r="JA89">
        <v>6.5115999999999996</v>
      </c>
      <c r="JB89">
        <v>6.3710000000000004</v>
      </c>
      <c r="JC89">
        <v>6.4611999999999998</v>
      </c>
      <c r="JD89">
        <v>6.4684999999999997</v>
      </c>
      <c r="JE89">
        <v>3.9994999999999998</v>
      </c>
      <c r="JF89">
        <v>4.1055999999999999</v>
      </c>
      <c r="JG89">
        <v>4.3064999999999998</v>
      </c>
      <c r="JH89">
        <v>4.2431999999999999</v>
      </c>
      <c r="JI89">
        <v>3.4901</v>
      </c>
      <c r="JJ89">
        <v>3.5173000000000001</v>
      </c>
      <c r="JK89">
        <v>3.6972</v>
      </c>
      <c r="JL89">
        <v>3.4277000000000002</v>
      </c>
      <c r="JM89">
        <v>4.1140999999999996</v>
      </c>
      <c r="JN89">
        <v>6.2347999999999999</v>
      </c>
      <c r="JO89">
        <v>4.0109000000000004</v>
      </c>
      <c r="JP89">
        <v>3.6078000000000001</v>
      </c>
      <c r="JQ89">
        <v>3.9756</v>
      </c>
      <c r="JR89">
        <v>4.1089000000000002</v>
      </c>
      <c r="JS89">
        <v>4.0118</v>
      </c>
      <c r="JT89">
        <v>4.1813000000000002</v>
      </c>
      <c r="JU89">
        <v>4.1992000000000003</v>
      </c>
      <c r="JV89">
        <v>4.0777999999999999</v>
      </c>
      <c r="JW89">
        <v>5.5523999999999996</v>
      </c>
      <c r="JX89">
        <v>5.6359000000000004</v>
      </c>
      <c r="JY89">
        <v>5.3342000000000001</v>
      </c>
      <c r="JZ89">
        <v>5.0395000000000003</v>
      </c>
      <c r="KA89">
        <v>5.6054000000000004</v>
      </c>
      <c r="KB89">
        <v>5.6318000000000001</v>
      </c>
      <c r="KC89">
        <v>5.5758000000000001</v>
      </c>
      <c r="KD89">
        <v>5.6265000000000001</v>
      </c>
      <c r="KE89">
        <v>6.0789999999999997</v>
      </c>
      <c r="KF89">
        <v>5.5448000000000004</v>
      </c>
      <c r="KG89">
        <v>5.4431000000000003</v>
      </c>
      <c r="KH89">
        <v>5.7698999999999998</v>
      </c>
      <c r="KI89">
        <v>5.7319000000000004</v>
      </c>
      <c r="KJ89">
        <v>4.9935</v>
      </c>
      <c r="KK89">
        <v>6.2320000000000002</v>
      </c>
      <c r="KL89">
        <v>6.0994999999999999</v>
      </c>
      <c r="KM89">
        <v>5.6014999999999997</v>
      </c>
      <c r="KN89">
        <v>5.2511999999999999</v>
      </c>
      <c r="KO89">
        <v>6.2497999999999996</v>
      </c>
      <c r="KP89">
        <v>6.3277999999999999</v>
      </c>
      <c r="KQ89">
        <v>5.8613</v>
      </c>
      <c r="KR89">
        <v>5.8230000000000004</v>
      </c>
      <c r="KS89">
        <v>5.3851000000000004</v>
      </c>
      <c r="KT89">
        <v>5.2073</v>
      </c>
      <c r="KU89">
        <v>5.2034000000000002</v>
      </c>
      <c r="KV89">
        <v>5.008</v>
      </c>
      <c r="KW89">
        <v>5.0692000000000004</v>
      </c>
      <c r="KX89">
        <v>5.6417999999999999</v>
      </c>
      <c r="KY89">
        <v>4.6094999999999997</v>
      </c>
      <c r="KZ89">
        <v>4.5282</v>
      </c>
      <c r="LA89">
        <v>4.8242000000000003</v>
      </c>
      <c r="LB89">
        <v>4.9564000000000004</v>
      </c>
      <c r="LC89">
        <v>4.9901</v>
      </c>
      <c r="LD89">
        <v>4.931</v>
      </c>
      <c r="LE89">
        <v>4.4787999999999997</v>
      </c>
      <c r="LF89">
        <v>4.3185000000000002</v>
      </c>
      <c r="LG89">
        <v>4.8872</v>
      </c>
      <c r="LH89">
        <v>5.4237000000000002</v>
      </c>
      <c r="LI89">
        <v>4.6021000000000001</v>
      </c>
      <c r="LJ89">
        <v>4.4463999999999997</v>
      </c>
      <c r="LK89">
        <v>4.4793000000000003</v>
      </c>
      <c r="LL89">
        <v>4.7106000000000003</v>
      </c>
    </row>
    <row r="90" spans="1:324">
      <c r="A90">
        <v>89</v>
      </c>
      <c r="B90">
        <v>4.5330000000000004</v>
      </c>
      <c r="C90">
        <v>5.3293999999999997</v>
      </c>
      <c r="D90">
        <v>4.1372</v>
      </c>
      <c r="E90">
        <v>4.7595999999999998</v>
      </c>
      <c r="F90">
        <v>4.5750999999999999</v>
      </c>
      <c r="G90">
        <v>4.7664</v>
      </c>
      <c r="H90">
        <v>4.8422999999999998</v>
      </c>
      <c r="I90">
        <v>4.6102999999999996</v>
      </c>
      <c r="J90">
        <v>4.3578999999999999</v>
      </c>
      <c r="K90">
        <v>5.1611000000000002</v>
      </c>
      <c r="L90">
        <v>4.8525999999999998</v>
      </c>
      <c r="M90">
        <v>5.0575999999999999</v>
      </c>
      <c r="N90">
        <v>4.3761000000000001</v>
      </c>
      <c r="O90">
        <v>4.8090000000000002</v>
      </c>
      <c r="P90">
        <v>3.8992</v>
      </c>
      <c r="Q90">
        <v>4.5235000000000003</v>
      </c>
      <c r="R90">
        <v>4.2363999999999997</v>
      </c>
      <c r="S90">
        <v>4.0744999999999996</v>
      </c>
      <c r="T90">
        <v>4.1052</v>
      </c>
      <c r="U90">
        <v>5.4524999999999997</v>
      </c>
      <c r="V90">
        <v>4.8304</v>
      </c>
      <c r="W90">
        <v>4.0972</v>
      </c>
      <c r="X90">
        <v>3.5249000000000001</v>
      </c>
      <c r="Y90">
        <v>3.6867999999999999</v>
      </c>
      <c r="Z90">
        <v>3.8607999999999998</v>
      </c>
      <c r="AA90">
        <v>3.7997999999999998</v>
      </c>
      <c r="AB90">
        <v>3.7363</v>
      </c>
      <c r="AC90">
        <v>3.7010999999999998</v>
      </c>
      <c r="AD90">
        <v>3.4842</v>
      </c>
      <c r="AE90">
        <v>3.5541</v>
      </c>
      <c r="AF90">
        <v>3.4338000000000002</v>
      </c>
      <c r="AG90">
        <v>3.8378999999999999</v>
      </c>
      <c r="AH90">
        <v>3.4502000000000002</v>
      </c>
      <c r="AI90">
        <v>3.8247</v>
      </c>
      <c r="AJ90">
        <v>3.2515000000000001</v>
      </c>
      <c r="AK90">
        <v>3.1772</v>
      </c>
      <c r="AL90">
        <v>4.1327999999999996</v>
      </c>
      <c r="AM90">
        <v>3.6164999999999998</v>
      </c>
      <c r="AN90">
        <v>3.2465999999999999</v>
      </c>
      <c r="AO90">
        <v>3.3755999999999999</v>
      </c>
      <c r="AP90">
        <v>3.5316000000000001</v>
      </c>
      <c r="AQ90">
        <v>3.2048000000000001</v>
      </c>
      <c r="AR90">
        <v>3.3338000000000001</v>
      </c>
      <c r="AS90">
        <v>3.4188999999999998</v>
      </c>
      <c r="AT90">
        <v>3.3658000000000001</v>
      </c>
      <c r="AU90">
        <v>3.0802</v>
      </c>
      <c r="AV90">
        <v>3.0598000000000001</v>
      </c>
      <c r="AW90">
        <v>3.1395</v>
      </c>
      <c r="AX90">
        <v>3.1852999999999998</v>
      </c>
      <c r="AY90">
        <v>3.3047</v>
      </c>
      <c r="AZ90">
        <v>3.3559000000000001</v>
      </c>
      <c r="BA90">
        <v>2.8965000000000001</v>
      </c>
      <c r="BB90">
        <v>3.5872000000000002</v>
      </c>
      <c r="BC90">
        <v>3.4232999999999998</v>
      </c>
      <c r="BD90">
        <v>3.0131999999999999</v>
      </c>
      <c r="BE90">
        <v>2.8237999999999999</v>
      </c>
      <c r="BF90">
        <v>3.4470999999999998</v>
      </c>
      <c r="BG90">
        <v>2.5526</v>
      </c>
      <c r="BH90">
        <v>3.2572000000000001</v>
      </c>
      <c r="BI90">
        <v>2.4626000000000001</v>
      </c>
      <c r="BJ90">
        <v>3.2467000000000001</v>
      </c>
      <c r="BK90">
        <v>2.1796000000000002</v>
      </c>
      <c r="BL90">
        <v>3.3664000000000001</v>
      </c>
      <c r="BM90">
        <v>2.2403</v>
      </c>
      <c r="BN90">
        <v>3.1655000000000002</v>
      </c>
      <c r="BO90">
        <v>2.1132</v>
      </c>
      <c r="BP90">
        <v>3.7279</v>
      </c>
      <c r="BQ90">
        <v>2.2044000000000001</v>
      </c>
      <c r="BR90">
        <v>2.0760000000000001</v>
      </c>
      <c r="BS90">
        <v>2.2290999999999999</v>
      </c>
      <c r="BT90">
        <v>3.556</v>
      </c>
      <c r="BU90">
        <v>2.4075000000000002</v>
      </c>
      <c r="BV90">
        <v>3.2010999999999998</v>
      </c>
      <c r="BW90">
        <v>2.3557999999999999</v>
      </c>
      <c r="BX90">
        <v>3.1812999999999998</v>
      </c>
      <c r="BY90">
        <v>2.5680999999999998</v>
      </c>
      <c r="BZ90">
        <v>3.3563999999999998</v>
      </c>
      <c r="CA90">
        <v>2.5891999999999999</v>
      </c>
      <c r="CB90">
        <v>2.2942</v>
      </c>
      <c r="CC90">
        <v>2.8607999999999998</v>
      </c>
      <c r="CD90">
        <v>3.4933999999999998</v>
      </c>
      <c r="CE90">
        <v>2.839</v>
      </c>
      <c r="CF90">
        <v>3.0945999999999998</v>
      </c>
      <c r="CG90">
        <v>3.3376999999999999</v>
      </c>
      <c r="CH90">
        <v>2.8414000000000001</v>
      </c>
      <c r="CI90">
        <v>2.8832</v>
      </c>
      <c r="CJ90">
        <v>3.6286</v>
      </c>
      <c r="CK90">
        <v>3.4815999999999998</v>
      </c>
      <c r="CL90">
        <v>3.5525000000000002</v>
      </c>
      <c r="CM90">
        <v>3.4432</v>
      </c>
      <c r="CN90">
        <v>3.7065000000000001</v>
      </c>
      <c r="CO90">
        <v>3.6440000000000001</v>
      </c>
      <c r="CP90">
        <v>3.5851999999999999</v>
      </c>
      <c r="CQ90">
        <v>4.3117000000000001</v>
      </c>
      <c r="CR90">
        <v>4.9105999999999996</v>
      </c>
      <c r="CS90">
        <v>4.9600999999999997</v>
      </c>
      <c r="CT90">
        <v>5.5480999999999998</v>
      </c>
      <c r="CU90">
        <v>4.9375</v>
      </c>
      <c r="CV90">
        <v>5.5483000000000002</v>
      </c>
      <c r="CW90">
        <v>5.1524999999999999</v>
      </c>
      <c r="CX90">
        <v>5.3860999999999999</v>
      </c>
      <c r="CY90">
        <v>5.423</v>
      </c>
      <c r="CZ90">
        <v>5.5598000000000001</v>
      </c>
      <c r="DA90">
        <v>5.8399000000000001</v>
      </c>
      <c r="DB90">
        <v>5.8357000000000001</v>
      </c>
      <c r="DC90">
        <v>5.3653000000000004</v>
      </c>
      <c r="DD90">
        <v>5.7342000000000004</v>
      </c>
      <c r="DE90">
        <v>5.2</v>
      </c>
      <c r="DF90">
        <v>5.3034999999999997</v>
      </c>
      <c r="DG90">
        <v>5.8242000000000003</v>
      </c>
      <c r="DH90">
        <v>5.9612999999999996</v>
      </c>
      <c r="DI90">
        <v>5.6353999999999997</v>
      </c>
      <c r="DJ90">
        <v>5.5682999999999998</v>
      </c>
      <c r="DK90">
        <v>5.4875999999999996</v>
      </c>
      <c r="DL90">
        <v>6.1958000000000002</v>
      </c>
      <c r="DM90">
        <v>5.8906000000000001</v>
      </c>
      <c r="DN90">
        <v>6.0091000000000001</v>
      </c>
      <c r="DO90">
        <v>5.8132999999999999</v>
      </c>
      <c r="DP90">
        <v>6.1581999999999999</v>
      </c>
      <c r="DQ90">
        <v>6.2114000000000003</v>
      </c>
      <c r="DR90">
        <v>5.3269000000000002</v>
      </c>
      <c r="DS90">
        <v>6.0387000000000004</v>
      </c>
      <c r="DT90">
        <v>6.1486000000000001</v>
      </c>
      <c r="DU90">
        <v>6.2573999999999996</v>
      </c>
      <c r="DV90">
        <v>6.6478000000000002</v>
      </c>
      <c r="DW90">
        <v>6.3739999999999997</v>
      </c>
      <c r="DX90">
        <v>6.3822999999999999</v>
      </c>
      <c r="DY90">
        <v>6.2207999999999997</v>
      </c>
      <c r="DZ90">
        <v>6.0385999999999997</v>
      </c>
      <c r="EA90">
        <v>6.1252000000000004</v>
      </c>
      <c r="EB90">
        <v>4.3002000000000002</v>
      </c>
      <c r="EC90">
        <v>4.4930000000000003</v>
      </c>
      <c r="ED90">
        <v>3.8464</v>
      </c>
      <c r="EE90">
        <v>3.8431000000000002</v>
      </c>
      <c r="EF90">
        <v>3.9634</v>
      </c>
      <c r="EG90">
        <v>4.0461</v>
      </c>
      <c r="EH90">
        <v>4.6562000000000001</v>
      </c>
      <c r="EI90">
        <v>4.2363</v>
      </c>
      <c r="EJ90">
        <v>4.1261999999999999</v>
      </c>
      <c r="EK90">
        <v>4.7891000000000004</v>
      </c>
      <c r="EL90">
        <v>3.7265999999999999</v>
      </c>
      <c r="EM90">
        <v>4.2126000000000001</v>
      </c>
      <c r="EN90">
        <v>3.2446000000000002</v>
      </c>
      <c r="EO90">
        <v>4.2667000000000002</v>
      </c>
      <c r="EP90">
        <v>3.4142000000000001</v>
      </c>
      <c r="EQ90">
        <v>4.1154000000000002</v>
      </c>
      <c r="ER90">
        <v>3.8172999999999999</v>
      </c>
      <c r="ES90">
        <v>3.7044000000000001</v>
      </c>
      <c r="ET90">
        <v>3.1427999999999998</v>
      </c>
      <c r="EU90">
        <v>2.7065000000000001</v>
      </c>
      <c r="EV90">
        <v>3.1040000000000001</v>
      </c>
      <c r="EW90">
        <v>2.7309000000000001</v>
      </c>
      <c r="EX90">
        <v>3.0718000000000001</v>
      </c>
      <c r="EY90">
        <v>4.3819999999999997</v>
      </c>
      <c r="EZ90">
        <v>3.2284999999999999</v>
      </c>
      <c r="FA90">
        <v>4.1734</v>
      </c>
      <c r="FB90">
        <v>4.4078999999999997</v>
      </c>
      <c r="FC90">
        <v>4.8841999999999999</v>
      </c>
      <c r="FD90">
        <v>4.4340000000000002</v>
      </c>
      <c r="FE90">
        <v>4.4851999999999999</v>
      </c>
      <c r="FF90">
        <v>4.5037000000000003</v>
      </c>
      <c r="FG90">
        <v>4.2068000000000003</v>
      </c>
      <c r="FH90">
        <v>4.3400999999999996</v>
      </c>
      <c r="FI90">
        <v>4.6639999999999997</v>
      </c>
      <c r="FJ90">
        <v>4.7141000000000002</v>
      </c>
      <c r="FK90">
        <v>4.8849</v>
      </c>
      <c r="FL90">
        <v>4.7838000000000003</v>
      </c>
      <c r="FM90">
        <v>3.105</v>
      </c>
      <c r="FN90">
        <v>4.7138</v>
      </c>
      <c r="FO90">
        <v>3.6473</v>
      </c>
      <c r="FP90">
        <v>3.8858999999999999</v>
      </c>
      <c r="FQ90">
        <v>3.9487999999999999</v>
      </c>
      <c r="FR90">
        <v>5.3799000000000001</v>
      </c>
      <c r="FS90">
        <v>5.2023999999999999</v>
      </c>
      <c r="FT90">
        <v>3.4137</v>
      </c>
      <c r="FU90">
        <v>4.6332000000000004</v>
      </c>
      <c r="FV90">
        <v>3.3605</v>
      </c>
      <c r="FW90">
        <v>4.8895</v>
      </c>
      <c r="FX90">
        <v>3.8317999999999999</v>
      </c>
      <c r="FY90">
        <v>4.7426000000000004</v>
      </c>
      <c r="FZ90">
        <v>4.9709000000000003</v>
      </c>
      <c r="GA90">
        <v>3.0162</v>
      </c>
      <c r="GB90">
        <v>3.7686000000000002</v>
      </c>
      <c r="GC90">
        <v>3.9243000000000001</v>
      </c>
      <c r="GD90">
        <v>4.8018999999999998</v>
      </c>
      <c r="GE90">
        <v>4.8624999999999998</v>
      </c>
      <c r="GF90">
        <v>5.9246999999999996</v>
      </c>
      <c r="GG90">
        <v>5.9103000000000003</v>
      </c>
      <c r="GH90">
        <v>5.6055000000000001</v>
      </c>
      <c r="GI90">
        <v>6.8146000000000004</v>
      </c>
      <c r="GJ90">
        <v>6.6216999999999997</v>
      </c>
      <c r="GK90">
        <v>6.4970999999999997</v>
      </c>
      <c r="GL90">
        <v>6.0406000000000004</v>
      </c>
      <c r="GM90">
        <v>5.5090000000000003</v>
      </c>
      <c r="GN90">
        <v>5.18</v>
      </c>
      <c r="GO90">
        <v>5.5758000000000001</v>
      </c>
      <c r="GP90">
        <v>6.7598000000000003</v>
      </c>
      <c r="GQ90">
        <v>6.9843000000000002</v>
      </c>
      <c r="GR90">
        <v>6.5671999999999997</v>
      </c>
      <c r="GS90">
        <v>6.3582000000000001</v>
      </c>
      <c r="GT90">
        <v>6.0378999999999996</v>
      </c>
      <c r="GU90">
        <v>5.2252999999999998</v>
      </c>
      <c r="GV90">
        <v>5.4889000000000001</v>
      </c>
      <c r="GW90">
        <v>6.4804000000000004</v>
      </c>
      <c r="GX90">
        <v>6.7767999999999997</v>
      </c>
      <c r="GY90">
        <v>6.1454000000000004</v>
      </c>
      <c r="GZ90">
        <v>6.2003000000000004</v>
      </c>
      <c r="HA90">
        <v>5.883</v>
      </c>
      <c r="HB90">
        <v>6.0266999999999999</v>
      </c>
      <c r="HC90">
        <v>6.5970000000000004</v>
      </c>
      <c r="HD90">
        <v>7.4923999999999999</v>
      </c>
      <c r="HE90">
        <v>7.1670999999999996</v>
      </c>
      <c r="HF90">
        <v>7.1605999999999996</v>
      </c>
      <c r="HG90">
        <v>6.9471999999999996</v>
      </c>
      <c r="HH90">
        <v>7.4238</v>
      </c>
      <c r="HI90">
        <v>6.5719000000000003</v>
      </c>
      <c r="HJ90">
        <v>7.0906000000000002</v>
      </c>
      <c r="HK90">
        <v>7.5853999999999999</v>
      </c>
      <c r="HL90">
        <v>6.5427</v>
      </c>
      <c r="HM90">
        <v>6.4664000000000001</v>
      </c>
      <c r="HN90">
        <v>7.4767000000000001</v>
      </c>
      <c r="HO90">
        <v>7.1711</v>
      </c>
      <c r="HP90">
        <v>6.9244000000000003</v>
      </c>
      <c r="HQ90">
        <v>7.4055</v>
      </c>
      <c r="HR90">
        <v>7.2127999999999997</v>
      </c>
      <c r="HS90">
        <v>7.0370999999999997</v>
      </c>
      <c r="HT90">
        <v>6.8989000000000003</v>
      </c>
      <c r="HU90">
        <v>6.8630000000000004</v>
      </c>
      <c r="HV90">
        <v>7.0789</v>
      </c>
      <c r="HW90">
        <v>6.4118000000000004</v>
      </c>
      <c r="HX90">
        <v>6.3254999999999999</v>
      </c>
      <c r="HY90">
        <v>5.6260000000000003</v>
      </c>
      <c r="HZ90">
        <v>5.9672999999999998</v>
      </c>
      <c r="IA90">
        <v>6.1623999999999999</v>
      </c>
      <c r="IB90">
        <v>5.3731999999999998</v>
      </c>
      <c r="IC90">
        <v>6.06</v>
      </c>
      <c r="ID90">
        <v>5.5068999999999999</v>
      </c>
      <c r="IE90">
        <v>4.0404</v>
      </c>
      <c r="IF90">
        <v>5.3921000000000001</v>
      </c>
      <c r="IG90">
        <v>4.6928999999999998</v>
      </c>
      <c r="IH90">
        <v>4.2149999999999999</v>
      </c>
      <c r="II90">
        <v>4.5115999999999996</v>
      </c>
      <c r="IJ90">
        <v>3.7061000000000002</v>
      </c>
      <c r="IK90">
        <v>3.9056999999999999</v>
      </c>
      <c r="IL90">
        <v>3.8410000000000002</v>
      </c>
      <c r="IM90">
        <v>4.5392999999999999</v>
      </c>
      <c r="IN90">
        <v>3.7993000000000001</v>
      </c>
      <c r="IO90">
        <v>6.1029999999999998</v>
      </c>
      <c r="IP90">
        <v>3.7854000000000001</v>
      </c>
      <c r="IQ90">
        <v>5.3528000000000002</v>
      </c>
      <c r="IR90">
        <v>5.1136999999999997</v>
      </c>
      <c r="IS90">
        <v>6.4135</v>
      </c>
      <c r="IT90">
        <v>6.4112999999999998</v>
      </c>
      <c r="IU90">
        <v>6.6905000000000001</v>
      </c>
      <c r="IV90">
        <v>6.6031000000000004</v>
      </c>
      <c r="IW90">
        <v>6.7419000000000002</v>
      </c>
      <c r="IX90">
        <v>6.7667000000000002</v>
      </c>
      <c r="IY90">
        <v>6.2762000000000002</v>
      </c>
      <c r="IZ90">
        <v>6.9722999999999997</v>
      </c>
      <c r="JA90">
        <v>7.1116000000000001</v>
      </c>
      <c r="JB90">
        <v>6.9363999999999999</v>
      </c>
      <c r="JC90">
        <v>7.0552999999999999</v>
      </c>
      <c r="JD90">
        <v>7.1425999999999998</v>
      </c>
      <c r="JE90">
        <v>3.7770000000000001</v>
      </c>
      <c r="JF90">
        <v>3.9655</v>
      </c>
      <c r="JG90">
        <v>4.0757000000000003</v>
      </c>
      <c r="JH90">
        <v>4.0262000000000002</v>
      </c>
      <c r="JI90">
        <v>3.5804</v>
      </c>
      <c r="JJ90">
        <v>3.3336999999999999</v>
      </c>
      <c r="JK90">
        <v>3.4228999999999998</v>
      </c>
      <c r="JL90">
        <v>3.4681999999999999</v>
      </c>
      <c r="JM90">
        <v>3.8582000000000001</v>
      </c>
      <c r="JN90">
        <v>6.7295999999999996</v>
      </c>
      <c r="JO90">
        <v>3.7023000000000001</v>
      </c>
      <c r="JP90">
        <v>3.3681999999999999</v>
      </c>
      <c r="JQ90">
        <v>3.6353</v>
      </c>
      <c r="JR90">
        <v>3.8180000000000001</v>
      </c>
      <c r="JS90">
        <v>3.7008000000000001</v>
      </c>
      <c r="JT90">
        <v>3.9367999999999999</v>
      </c>
      <c r="JU90">
        <v>4.0354999999999999</v>
      </c>
      <c r="JV90">
        <v>4.1755000000000004</v>
      </c>
      <c r="JW90">
        <v>5.9611999999999998</v>
      </c>
      <c r="JX90">
        <v>6.1436999999999999</v>
      </c>
      <c r="JY90">
        <v>5.9888000000000003</v>
      </c>
      <c r="JZ90">
        <v>5.3136999999999999</v>
      </c>
      <c r="KA90">
        <v>6.1170999999999998</v>
      </c>
      <c r="KB90">
        <v>6.0979999999999999</v>
      </c>
      <c r="KC90">
        <v>6.0232999999999999</v>
      </c>
      <c r="KD90">
        <v>6.0651000000000002</v>
      </c>
      <c r="KE90">
        <v>6.0715000000000003</v>
      </c>
      <c r="KF90">
        <v>5.6195000000000004</v>
      </c>
      <c r="KG90">
        <v>5.5921000000000003</v>
      </c>
      <c r="KH90">
        <v>5.6755000000000004</v>
      </c>
      <c r="KI90">
        <v>5.6951000000000001</v>
      </c>
      <c r="KJ90">
        <v>5.4278000000000004</v>
      </c>
      <c r="KK90">
        <v>6.2736999999999998</v>
      </c>
      <c r="KL90">
        <v>6.1360999999999999</v>
      </c>
      <c r="KM90">
        <v>5.6563999999999997</v>
      </c>
      <c r="KN90">
        <v>5.2058999999999997</v>
      </c>
      <c r="KO90">
        <v>6.2518000000000002</v>
      </c>
      <c r="KP90">
        <v>6.3667999999999996</v>
      </c>
      <c r="KQ90">
        <v>5.7744999999999997</v>
      </c>
      <c r="KR90">
        <v>5.7199</v>
      </c>
      <c r="KS90">
        <v>5.3216999999999999</v>
      </c>
      <c r="KT90">
        <v>5.0959000000000003</v>
      </c>
      <c r="KU90">
        <v>5.4523000000000001</v>
      </c>
      <c r="KV90">
        <v>5.2450000000000001</v>
      </c>
      <c r="KW90">
        <v>5.3544999999999998</v>
      </c>
      <c r="KX90">
        <v>5.5255999999999998</v>
      </c>
      <c r="KY90">
        <v>4.7972999999999999</v>
      </c>
      <c r="KZ90">
        <v>4.7529000000000003</v>
      </c>
      <c r="LA90">
        <v>4.9935</v>
      </c>
      <c r="LB90">
        <v>5.1753999999999998</v>
      </c>
      <c r="LC90">
        <v>5.23</v>
      </c>
      <c r="LD90">
        <v>5.0368000000000004</v>
      </c>
      <c r="LE90">
        <v>4.5289999999999999</v>
      </c>
      <c r="LF90">
        <v>4.3840000000000003</v>
      </c>
      <c r="LG90">
        <v>5.335</v>
      </c>
      <c r="LH90">
        <v>5.7150999999999996</v>
      </c>
      <c r="LI90">
        <v>4.7182000000000004</v>
      </c>
      <c r="LJ90">
        <v>4.7042000000000002</v>
      </c>
      <c r="LK90">
        <v>4.5970000000000004</v>
      </c>
      <c r="LL90">
        <v>4.7397</v>
      </c>
    </row>
    <row r="91" spans="1:324">
      <c r="A91">
        <v>90</v>
      </c>
      <c r="B91">
        <v>4.6201999999999996</v>
      </c>
      <c r="C91">
        <v>5.3887999999999998</v>
      </c>
      <c r="D91">
        <v>4.2295999999999996</v>
      </c>
      <c r="E91">
        <v>4.7967000000000004</v>
      </c>
      <c r="F91">
        <v>4.6361999999999997</v>
      </c>
      <c r="G91">
        <v>4.6757</v>
      </c>
      <c r="H91">
        <v>4.9092000000000002</v>
      </c>
      <c r="I91">
        <v>4.6981000000000002</v>
      </c>
      <c r="J91">
        <v>4.4436</v>
      </c>
      <c r="K91">
        <v>5.3361000000000001</v>
      </c>
      <c r="L91">
        <v>4.8520000000000003</v>
      </c>
      <c r="M91">
        <v>5.0921000000000003</v>
      </c>
      <c r="N91">
        <v>4.4568000000000003</v>
      </c>
      <c r="O91">
        <v>4.8116000000000003</v>
      </c>
      <c r="P91">
        <v>3.9582999999999999</v>
      </c>
      <c r="Q91">
        <v>4.5369999999999999</v>
      </c>
      <c r="R91">
        <v>4.3278999999999996</v>
      </c>
      <c r="S91">
        <v>4.0507</v>
      </c>
      <c r="T91">
        <v>4.0791000000000004</v>
      </c>
      <c r="U91">
        <v>5.4241000000000001</v>
      </c>
      <c r="V91">
        <v>4.8358999999999996</v>
      </c>
      <c r="W91">
        <v>4.1573000000000002</v>
      </c>
      <c r="X91">
        <v>3.5087999999999999</v>
      </c>
      <c r="Y91">
        <v>3.6092</v>
      </c>
      <c r="Z91">
        <v>3.9561000000000002</v>
      </c>
      <c r="AA91">
        <v>3.8203999999999998</v>
      </c>
      <c r="AB91">
        <v>3.8218000000000001</v>
      </c>
      <c r="AC91">
        <v>3.6568000000000001</v>
      </c>
      <c r="AD91">
        <v>3.5398999999999998</v>
      </c>
      <c r="AE91">
        <v>3.5390000000000001</v>
      </c>
      <c r="AF91">
        <v>3.4691999999999998</v>
      </c>
      <c r="AG91">
        <v>3.7786</v>
      </c>
      <c r="AH91">
        <v>3.468</v>
      </c>
      <c r="AI91">
        <v>3.7763</v>
      </c>
      <c r="AJ91">
        <v>3.2658999999999998</v>
      </c>
      <c r="AK91">
        <v>3.1598999999999999</v>
      </c>
      <c r="AL91">
        <v>4.2935999999999996</v>
      </c>
      <c r="AM91">
        <v>3.5495999999999999</v>
      </c>
      <c r="AN91">
        <v>3.2422</v>
      </c>
      <c r="AO91">
        <v>3.298</v>
      </c>
      <c r="AP91">
        <v>3.544</v>
      </c>
      <c r="AQ91">
        <v>3.1934</v>
      </c>
      <c r="AR91">
        <v>3.3182</v>
      </c>
      <c r="AS91">
        <v>3.3778000000000001</v>
      </c>
      <c r="AT91">
        <v>3.3092999999999999</v>
      </c>
      <c r="AU91">
        <v>3.0916000000000001</v>
      </c>
      <c r="AV91">
        <v>3.0028000000000001</v>
      </c>
      <c r="AW91">
        <v>3.1778</v>
      </c>
      <c r="AX91">
        <v>3.2021000000000002</v>
      </c>
      <c r="AY91">
        <v>3.3003999999999998</v>
      </c>
      <c r="AZ91">
        <v>3.2871999999999999</v>
      </c>
      <c r="BA91">
        <v>2.8940999999999999</v>
      </c>
      <c r="BB91">
        <v>3.5604</v>
      </c>
      <c r="BC91">
        <v>3.3946000000000001</v>
      </c>
      <c r="BD91">
        <v>2.9805000000000001</v>
      </c>
      <c r="BE91">
        <v>2.8973</v>
      </c>
      <c r="BF91">
        <v>3.4075000000000002</v>
      </c>
      <c r="BG91">
        <v>2.5510999999999999</v>
      </c>
      <c r="BH91">
        <v>3.1974</v>
      </c>
      <c r="BI91">
        <v>2.431</v>
      </c>
      <c r="BJ91">
        <v>3.1755</v>
      </c>
      <c r="BK91">
        <v>2.1905000000000001</v>
      </c>
      <c r="BL91">
        <v>3.3006000000000002</v>
      </c>
      <c r="BM91">
        <v>2.2242000000000002</v>
      </c>
      <c r="BN91">
        <v>3.1067999999999998</v>
      </c>
      <c r="BO91">
        <v>2.1051000000000002</v>
      </c>
      <c r="BP91">
        <v>3.5297000000000001</v>
      </c>
      <c r="BQ91">
        <v>2.1844999999999999</v>
      </c>
      <c r="BR91">
        <v>2.0724</v>
      </c>
      <c r="BS91">
        <v>2.2050999999999998</v>
      </c>
      <c r="BT91">
        <v>3.4786999999999999</v>
      </c>
      <c r="BU91">
        <v>2.3879000000000001</v>
      </c>
      <c r="BV91">
        <v>3.1577000000000002</v>
      </c>
      <c r="BW91">
        <v>2.3529</v>
      </c>
      <c r="BX91">
        <v>3.1337000000000002</v>
      </c>
      <c r="BY91">
        <v>2.5339</v>
      </c>
      <c r="BZ91">
        <v>3.2989000000000002</v>
      </c>
      <c r="CA91">
        <v>2.5739000000000001</v>
      </c>
      <c r="CB91">
        <v>2.3258000000000001</v>
      </c>
      <c r="CC91">
        <v>2.8452000000000002</v>
      </c>
      <c r="CD91">
        <v>3.4359999999999999</v>
      </c>
      <c r="CE91">
        <v>2.8565999999999998</v>
      </c>
      <c r="CF91">
        <v>3.0832000000000002</v>
      </c>
      <c r="CG91">
        <v>3.3342000000000001</v>
      </c>
      <c r="CH91">
        <v>2.7997999999999998</v>
      </c>
      <c r="CI91">
        <v>2.8786</v>
      </c>
      <c r="CJ91">
        <v>3.6004</v>
      </c>
      <c r="CK91">
        <v>3.4548000000000001</v>
      </c>
      <c r="CL91">
        <v>3.5954999999999999</v>
      </c>
      <c r="CM91">
        <v>3.4129999999999998</v>
      </c>
      <c r="CN91">
        <v>3.722</v>
      </c>
      <c r="CO91">
        <v>3.6415999999999999</v>
      </c>
      <c r="CP91">
        <v>3.5760999999999998</v>
      </c>
      <c r="CQ91">
        <v>4.2504999999999997</v>
      </c>
      <c r="CR91">
        <v>4.8526999999999996</v>
      </c>
      <c r="CS91">
        <v>4.9085999999999999</v>
      </c>
      <c r="CT91">
        <v>5.4795999999999996</v>
      </c>
      <c r="CU91">
        <v>4.8556999999999997</v>
      </c>
      <c r="CV91">
        <v>5.4177999999999997</v>
      </c>
      <c r="CW91">
        <v>5.0796999999999999</v>
      </c>
      <c r="CX91">
        <v>5.3087999999999997</v>
      </c>
      <c r="CY91">
        <v>5.3369999999999997</v>
      </c>
      <c r="CZ91">
        <v>5.4678000000000004</v>
      </c>
      <c r="DA91">
        <v>5.7618999999999998</v>
      </c>
      <c r="DB91">
        <v>5.8059000000000003</v>
      </c>
      <c r="DC91">
        <v>5.2709999999999999</v>
      </c>
      <c r="DD91">
        <v>5.6982999999999997</v>
      </c>
      <c r="DE91">
        <v>5.1333000000000002</v>
      </c>
      <c r="DF91">
        <v>5.2343000000000002</v>
      </c>
      <c r="DG91">
        <v>5.7632000000000003</v>
      </c>
      <c r="DH91">
        <v>5.8997999999999999</v>
      </c>
      <c r="DI91">
        <v>5.5781999999999998</v>
      </c>
      <c r="DJ91">
        <v>5.4993999999999996</v>
      </c>
      <c r="DK91">
        <v>5.4356</v>
      </c>
      <c r="DL91">
        <v>6.1489000000000003</v>
      </c>
      <c r="DM91">
        <v>5.8322000000000003</v>
      </c>
      <c r="DN91">
        <v>5.9405999999999999</v>
      </c>
      <c r="DO91">
        <v>5.7686999999999999</v>
      </c>
      <c r="DP91">
        <v>6.0968999999999998</v>
      </c>
      <c r="DQ91">
        <v>6.1228999999999996</v>
      </c>
      <c r="DR91">
        <v>5.2843</v>
      </c>
      <c r="DS91">
        <v>5.9538000000000002</v>
      </c>
      <c r="DT91">
        <v>6.0566000000000004</v>
      </c>
      <c r="DU91">
        <v>6.1756000000000002</v>
      </c>
      <c r="DV91">
        <v>6.5469999999999997</v>
      </c>
      <c r="DW91">
        <v>6.2305999999999999</v>
      </c>
      <c r="DX91">
        <v>6.2957000000000001</v>
      </c>
      <c r="DY91">
        <v>6.1359000000000004</v>
      </c>
      <c r="DZ91">
        <v>5.9832000000000001</v>
      </c>
      <c r="EA91">
        <v>6.0689000000000002</v>
      </c>
      <c r="EB91">
        <v>4.2237999999999998</v>
      </c>
      <c r="EC91">
        <v>4.4546999999999999</v>
      </c>
      <c r="ED91">
        <v>3.8668</v>
      </c>
      <c r="EE91">
        <v>3.8249</v>
      </c>
      <c r="EF91">
        <v>3.9493</v>
      </c>
      <c r="EG91">
        <v>4.0320999999999998</v>
      </c>
      <c r="EH91">
        <v>4.6018999999999997</v>
      </c>
      <c r="EI91">
        <v>4.2191000000000001</v>
      </c>
      <c r="EJ91">
        <v>4.12</v>
      </c>
      <c r="EK91">
        <v>4.7103999999999999</v>
      </c>
      <c r="EL91">
        <v>3.7008000000000001</v>
      </c>
      <c r="EM91">
        <v>4.1772999999999998</v>
      </c>
      <c r="EN91">
        <v>3.2614999999999998</v>
      </c>
      <c r="EO91">
        <v>4.2149000000000001</v>
      </c>
      <c r="EP91">
        <v>3.3797999999999999</v>
      </c>
      <c r="EQ91">
        <v>4.1307999999999998</v>
      </c>
      <c r="ER91">
        <v>3.9220999999999999</v>
      </c>
      <c r="ES91">
        <v>3.6031</v>
      </c>
      <c r="ET91">
        <v>3.1478999999999999</v>
      </c>
      <c r="EU91">
        <v>2.7229000000000001</v>
      </c>
      <c r="EV91">
        <v>3.0918000000000001</v>
      </c>
      <c r="EW91">
        <v>2.7172000000000001</v>
      </c>
      <c r="EX91">
        <v>3.0615000000000001</v>
      </c>
      <c r="EY91">
        <v>4.3395000000000001</v>
      </c>
      <c r="EZ91">
        <v>3.2263000000000002</v>
      </c>
      <c r="FA91">
        <v>4.1771000000000003</v>
      </c>
      <c r="FB91">
        <v>4.3730000000000002</v>
      </c>
      <c r="FC91">
        <v>4.8216000000000001</v>
      </c>
      <c r="FD91">
        <v>4.3794000000000004</v>
      </c>
      <c r="FE91">
        <v>4.4257999999999997</v>
      </c>
      <c r="FF91">
        <v>4.5057</v>
      </c>
      <c r="FG91">
        <v>4.2103000000000002</v>
      </c>
      <c r="FH91">
        <v>4.4218000000000002</v>
      </c>
      <c r="FI91">
        <v>4.6204000000000001</v>
      </c>
      <c r="FJ91">
        <v>4.7186000000000003</v>
      </c>
      <c r="FK91">
        <v>4.8756000000000004</v>
      </c>
      <c r="FL91">
        <v>4.7553000000000001</v>
      </c>
      <c r="FM91">
        <v>3.1246</v>
      </c>
      <c r="FN91">
        <v>4.7403000000000004</v>
      </c>
      <c r="FO91">
        <v>3.6939000000000002</v>
      </c>
      <c r="FP91">
        <v>3.9478</v>
      </c>
      <c r="FQ91">
        <v>3.9935999999999998</v>
      </c>
      <c r="FR91">
        <v>5.4132999999999996</v>
      </c>
      <c r="FS91">
        <v>5.2274000000000003</v>
      </c>
      <c r="FT91">
        <v>3.4533</v>
      </c>
      <c r="FU91">
        <v>4.6531000000000002</v>
      </c>
      <c r="FV91">
        <v>3.3752</v>
      </c>
      <c r="FW91">
        <v>4.8956</v>
      </c>
      <c r="FX91">
        <v>3.895</v>
      </c>
      <c r="FY91">
        <v>4.7257999999999996</v>
      </c>
      <c r="FZ91">
        <v>4.9805999999999999</v>
      </c>
      <c r="GA91">
        <v>3.0476000000000001</v>
      </c>
      <c r="GB91">
        <v>3.8069999999999999</v>
      </c>
      <c r="GC91">
        <v>3.9876</v>
      </c>
      <c r="GD91">
        <v>4.9949000000000003</v>
      </c>
      <c r="GE91">
        <v>5.0819999999999999</v>
      </c>
      <c r="GF91">
        <v>6.093</v>
      </c>
      <c r="GG91">
        <v>6.0822000000000003</v>
      </c>
      <c r="GH91">
        <v>5.8956999999999997</v>
      </c>
      <c r="GI91">
        <v>7.0571999999999999</v>
      </c>
      <c r="GJ91">
        <v>6.8642000000000003</v>
      </c>
      <c r="GK91">
        <v>6.7183000000000002</v>
      </c>
      <c r="GL91">
        <v>6.3232999999999997</v>
      </c>
      <c r="GM91">
        <v>5.7030000000000003</v>
      </c>
      <c r="GN91">
        <v>5.3182</v>
      </c>
      <c r="GO91">
        <v>5.7008999999999999</v>
      </c>
      <c r="GP91">
        <v>7.0317999999999996</v>
      </c>
      <c r="GQ91">
        <v>7.2655000000000003</v>
      </c>
      <c r="GR91">
        <v>6.8384999999999998</v>
      </c>
      <c r="GS91">
        <v>6.6257999999999999</v>
      </c>
      <c r="GT91">
        <v>6.2637999999999998</v>
      </c>
      <c r="GU91">
        <v>5.3920000000000003</v>
      </c>
      <c r="GV91">
        <v>5.5904999999999996</v>
      </c>
      <c r="GW91">
        <v>6.7289000000000003</v>
      </c>
      <c r="GX91">
        <v>7.0701999999999998</v>
      </c>
      <c r="GY91">
        <v>6.4048999999999996</v>
      </c>
      <c r="GZ91">
        <v>6.4272999999999998</v>
      </c>
      <c r="HA91">
        <v>6.0922000000000001</v>
      </c>
      <c r="HB91">
        <v>6.2672999999999996</v>
      </c>
      <c r="HC91">
        <v>6.9154999999999998</v>
      </c>
      <c r="HD91">
        <v>7.8304</v>
      </c>
      <c r="HE91">
        <v>7.5218999999999996</v>
      </c>
      <c r="HF91">
        <v>7.5122999999999998</v>
      </c>
      <c r="HG91">
        <v>7.2605000000000004</v>
      </c>
      <c r="HH91">
        <v>7.7499000000000002</v>
      </c>
      <c r="HI91">
        <v>6.9259000000000004</v>
      </c>
      <c r="HJ91">
        <v>7.3724999999999996</v>
      </c>
      <c r="HK91">
        <v>7.8964999999999996</v>
      </c>
      <c r="HL91">
        <v>6.8239000000000001</v>
      </c>
      <c r="HM91">
        <v>6.7176999999999998</v>
      </c>
      <c r="HN91">
        <v>7.7515999999999998</v>
      </c>
      <c r="HO91">
        <v>7.4912000000000001</v>
      </c>
      <c r="HP91">
        <v>7.2439999999999998</v>
      </c>
      <c r="HQ91">
        <v>7.7179000000000002</v>
      </c>
      <c r="HR91">
        <v>7.5483000000000002</v>
      </c>
      <c r="HS91">
        <v>7.3121999999999998</v>
      </c>
      <c r="HT91">
        <v>7.2096999999999998</v>
      </c>
      <c r="HU91">
        <v>7.2263999999999999</v>
      </c>
      <c r="HV91">
        <v>7.4390999999999998</v>
      </c>
      <c r="HW91">
        <v>6.7564000000000002</v>
      </c>
      <c r="HX91">
        <v>6.6848000000000001</v>
      </c>
      <c r="HY91">
        <v>5.8857999999999997</v>
      </c>
      <c r="HZ91">
        <v>6.2710999999999997</v>
      </c>
      <c r="IA91">
        <v>6.4936999999999996</v>
      </c>
      <c r="IB91">
        <v>5.6519000000000004</v>
      </c>
      <c r="IC91">
        <v>6.4188000000000001</v>
      </c>
      <c r="ID91">
        <v>5.8167</v>
      </c>
      <c r="IE91">
        <v>4.1958000000000002</v>
      </c>
      <c r="IF91">
        <v>5.7027999999999999</v>
      </c>
      <c r="IG91">
        <v>4.9130000000000003</v>
      </c>
      <c r="IH91">
        <v>4.3998999999999997</v>
      </c>
      <c r="II91">
        <v>4.7272999999999996</v>
      </c>
      <c r="IJ91">
        <v>3.8814000000000002</v>
      </c>
      <c r="IK91">
        <v>3.9264999999999999</v>
      </c>
      <c r="IL91">
        <v>3.9710999999999999</v>
      </c>
      <c r="IM91">
        <v>4.7337999999999996</v>
      </c>
      <c r="IN91">
        <v>3.9815999999999998</v>
      </c>
      <c r="IO91">
        <v>6.4701000000000004</v>
      </c>
      <c r="IP91">
        <v>3.9297</v>
      </c>
      <c r="IQ91">
        <v>5.6196000000000002</v>
      </c>
      <c r="IR91">
        <v>5.3552</v>
      </c>
      <c r="IS91">
        <v>6.7493999999999996</v>
      </c>
      <c r="IT91">
        <v>6.8000999999999996</v>
      </c>
      <c r="IU91">
        <v>7.1181000000000001</v>
      </c>
      <c r="IV91">
        <v>7.0141</v>
      </c>
      <c r="IW91">
        <v>7.1178999999999997</v>
      </c>
      <c r="IX91">
        <v>7.1397000000000004</v>
      </c>
      <c r="IY91">
        <v>6.6375000000000002</v>
      </c>
      <c r="IZ91">
        <v>7.3661000000000003</v>
      </c>
      <c r="JA91">
        <v>7.5044000000000004</v>
      </c>
      <c r="JB91">
        <v>7.3331999999999997</v>
      </c>
      <c r="JC91">
        <v>7.4523999999999999</v>
      </c>
      <c r="JD91">
        <v>7.4972000000000003</v>
      </c>
      <c r="JE91">
        <v>3.8898999999999999</v>
      </c>
      <c r="JF91">
        <v>4.1254999999999997</v>
      </c>
      <c r="JG91">
        <v>4.2445000000000004</v>
      </c>
      <c r="JH91">
        <v>4.2182000000000004</v>
      </c>
      <c r="JI91">
        <v>3.5697999999999999</v>
      </c>
      <c r="JJ91">
        <v>3.4674999999999998</v>
      </c>
      <c r="JK91">
        <v>3.5771000000000002</v>
      </c>
      <c r="JL91">
        <v>3.5863</v>
      </c>
      <c r="JM91">
        <v>4.0598999999999998</v>
      </c>
      <c r="JN91">
        <v>7.1302000000000003</v>
      </c>
      <c r="JO91">
        <v>3.8975</v>
      </c>
      <c r="JP91">
        <v>3.5325000000000002</v>
      </c>
      <c r="JQ91">
        <v>3.7997000000000001</v>
      </c>
      <c r="JR91">
        <v>3.9929000000000001</v>
      </c>
      <c r="JS91">
        <v>3.8881000000000001</v>
      </c>
      <c r="JT91">
        <v>4.1334</v>
      </c>
      <c r="JU91">
        <v>4.2361000000000004</v>
      </c>
      <c r="JV91">
        <v>4.3754999999999997</v>
      </c>
      <c r="JW91">
        <v>6.6441999999999997</v>
      </c>
      <c r="JX91">
        <v>6.6908000000000003</v>
      </c>
      <c r="JY91">
        <v>6.5034999999999998</v>
      </c>
      <c r="JZ91">
        <v>5.8090999999999999</v>
      </c>
      <c r="KA91">
        <v>6.6020000000000003</v>
      </c>
      <c r="KB91">
        <v>6.6603000000000003</v>
      </c>
      <c r="KC91">
        <v>6.4949000000000003</v>
      </c>
      <c r="KD91">
        <v>6.5932000000000004</v>
      </c>
      <c r="KE91">
        <v>6.4846000000000004</v>
      </c>
      <c r="KF91">
        <v>5.9939</v>
      </c>
      <c r="KG91">
        <v>6.1017999999999999</v>
      </c>
      <c r="KH91">
        <v>6.0953999999999997</v>
      </c>
      <c r="KI91">
        <v>6.1037999999999997</v>
      </c>
      <c r="KJ91">
        <v>5.3121</v>
      </c>
      <c r="KK91">
        <v>6.7539999999999996</v>
      </c>
      <c r="KL91">
        <v>6.5632000000000001</v>
      </c>
      <c r="KM91">
        <v>6.0453999999999999</v>
      </c>
      <c r="KN91">
        <v>5.6351000000000004</v>
      </c>
      <c r="KO91">
        <v>6.7145000000000001</v>
      </c>
      <c r="KP91">
        <v>6.6546000000000003</v>
      </c>
      <c r="KQ91">
        <v>6.1790000000000003</v>
      </c>
      <c r="KR91">
        <v>6.1062000000000003</v>
      </c>
      <c r="KS91">
        <v>5.6711</v>
      </c>
      <c r="KT91">
        <v>5.4806999999999997</v>
      </c>
      <c r="KU91">
        <v>5.8994</v>
      </c>
      <c r="KV91">
        <v>5.6650999999999998</v>
      </c>
      <c r="KW91">
        <v>5.8109999999999999</v>
      </c>
      <c r="KX91">
        <v>5.9104999999999999</v>
      </c>
      <c r="KY91">
        <v>5.1520999999999999</v>
      </c>
      <c r="KZ91">
        <v>5.1874000000000002</v>
      </c>
      <c r="LA91">
        <v>5.3955000000000002</v>
      </c>
      <c r="LB91">
        <v>5.5888999999999998</v>
      </c>
      <c r="LC91">
        <v>5.6628999999999996</v>
      </c>
      <c r="LD91">
        <v>5.4294000000000002</v>
      </c>
      <c r="LE91">
        <v>4.8182</v>
      </c>
      <c r="LF91">
        <v>4.6931000000000003</v>
      </c>
      <c r="LG91">
        <v>5.8887999999999998</v>
      </c>
      <c r="LH91">
        <v>6.1299000000000001</v>
      </c>
      <c r="LI91">
        <v>5.0289000000000001</v>
      </c>
      <c r="LJ91">
        <v>5.0364000000000004</v>
      </c>
      <c r="LK91">
        <v>4.9095000000000004</v>
      </c>
      <c r="LL91">
        <v>5.0392999999999999</v>
      </c>
    </row>
    <row r="92" spans="1:324">
      <c r="A92">
        <v>91</v>
      </c>
      <c r="B92">
        <v>4.7173999999999996</v>
      </c>
      <c r="C92">
        <v>5.5430999999999999</v>
      </c>
      <c r="D92">
        <v>4.3483000000000001</v>
      </c>
      <c r="E92">
        <v>4.9413999999999998</v>
      </c>
      <c r="F92">
        <v>4.7233999999999998</v>
      </c>
      <c r="G92">
        <v>4.5278</v>
      </c>
      <c r="H92">
        <v>5.0048000000000004</v>
      </c>
      <c r="I92">
        <v>4.8174000000000001</v>
      </c>
      <c r="J92">
        <v>4.5449000000000002</v>
      </c>
      <c r="K92">
        <v>5.5335000000000001</v>
      </c>
      <c r="L92">
        <v>4.9611000000000001</v>
      </c>
      <c r="M92">
        <v>5.2328000000000001</v>
      </c>
      <c r="N92">
        <v>4.5688000000000004</v>
      </c>
      <c r="O92">
        <v>4.9139999999999997</v>
      </c>
      <c r="P92">
        <v>4.0467000000000004</v>
      </c>
      <c r="Q92">
        <v>4.6327999999999996</v>
      </c>
      <c r="R92">
        <v>4.4362000000000004</v>
      </c>
      <c r="S92">
        <v>4.1246999999999998</v>
      </c>
      <c r="T92">
        <v>4.1402999999999999</v>
      </c>
      <c r="U92">
        <v>5.5056000000000003</v>
      </c>
      <c r="V92">
        <v>4.9440999999999997</v>
      </c>
      <c r="W92">
        <v>4.2413999999999996</v>
      </c>
      <c r="X92">
        <v>3.5737000000000001</v>
      </c>
      <c r="Y92">
        <v>3.6233</v>
      </c>
      <c r="Z92">
        <v>4.0945999999999998</v>
      </c>
      <c r="AA92">
        <v>3.8639000000000001</v>
      </c>
      <c r="AB92">
        <v>3.8007</v>
      </c>
      <c r="AC92">
        <v>3.6720999999999999</v>
      </c>
      <c r="AD92">
        <v>3.6280000000000001</v>
      </c>
      <c r="AE92">
        <v>3.6103999999999998</v>
      </c>
      <c r="AF92">
        <v>3.5390999999999999</v>
      </c>
      <c r="AG92">
        <v>3.8105000000000002</v>
      </c>
      <c r="AH92">
        <v>3.5169999999999999</v>
      </c>
      <c r="AI92">
        <v>3.8178000000000001</v>
      </c>
      <c r="AJ92">
        <v>3.31</v>
      </c>
      <c r="AK92">
        <v>3.2166000000000001</v>
      </c>
      <c r="AL92">
        <v>4.4960000000000004</v>
      </c>
      <c r="AM92">
        <v>3.5718000000000001</v>
      </c>
      <c r="AN92">
        <v>3.2713000000000001</v>
      </c>
      <c r="AO92">
        <v>3.3022</v>
      </c>
      <c r="AP92">
        <v>3.5865</v>
      </c>
      <c r="AQ92">
        <v>3.2557</v>
      </c>
      <c r="AR92">
        <v>3.3374000000000001</v>
      </c>
      <c r="AS92">
        <v>3.4236</v>
      </c>
      <c r="AT92">
        <v>3.3369</v>
      </c>
      <c r="AU92">
        <v>3.1351</v>
      </c>
      <c r="AV92">
        <v>3.0259999999999998</v>
      </c>
      <c r="AW92">
        <v>3.2502</v>
      </c>
      <c r="AX92">
        <v>3.2879999999999998</v>
      </c>
      <c r="AY92">
        <v>3.3349000000000002</v>
      </c>
      <c r="AZ92">
        <v>3.3012000000000001</v>
      </c>
      <c r="BA92">
        <v>2.9258000000000002</v>
      </c>
      <c r="BB92">
        <v>3.6160000000000001</v>
      </c>
      <c r="BC92">
        <v>3.4499</v>
      </c>
      <c r="BD92">
        <v>3.0242</v>
      </c>
      <c r="BE92">
        <v>2.9456000000000002</v>
      </c>
      <c r="BF92">
        <v>3.4548999999999999</v>
      </c>
      <c r="BG92">
        <v>2.5794999999999999</v>
      </c>
      <c r="BH92">
        <v>3.2176999999999998</v>
      </c>
      <c r="BI92">
        <v>2.4321999999999999</v>
      </c>
      <c r="BJ92">
        <v>3.1877</v>
      </c>
      <c r="BK92">
        <v>2.2353000000000001</v>
      </c>
      <c r="BL92">
        <v>3.3193000000000001</v>
      </c>
      <c r="BM92">
        <v>2.2406999999999999</v>
      </c>
      <c r="BN92">
        <v>3.1295999999999999</v>
      </c>
      <c r="BO92">
        <v>2.1301999999999999</v>
      </c>
      <c r="BP92">
        <v>3.4371999999999998</v>
      </c>
      <c r="BQ92">
        <v>2.1964999999999999</v>
      </c>
      <c r="BR92">
        <v>2.0994999999999999</v>
      </c>
      <c r="BS92">
        <v>2.2181000000000002</v>
      </c>
      <c r="BT92">
        <v>3.4863</v>
      </c>
      <c r="BU92">
        <v>2.4049</v>
      </c>
      <c r="BV92">
        <v>3.1956000000000002</v>
      </c>
      <c r="BW92">
        <v>2.3805000000000001</v>
      </c>
      <c r="BX92">
        <v>3.161</v>
      </c>
      <c r="BY92">
        <v>2.5345</v>
      </c>
      <c r="BZ92">
        <v>3.32</v>
      </c>
      <c r="CA92">
        <v>2.5907</v>
      </c>
      <c r="CB92">
        <v>2.3946999999999998</v>
      </c>
      <c r="CC92">
        <v>2.8694999999999999</v>
      </c>
      <c r="CD92">
        <v>3.4192999999999998</v>
      </c>
      <c r="CE92">
        <v>2.9119999999999999</v>
      </c>
      <c r="CF92">
        <v>3.1027999999999998</v>
      </c>
      <c r="CG92">
        <v>3.3555999999999999</v>
      </c>
      <c r="CH92">
        <v>2.7945000000000002</v>
      </c>
      <c r="CI92">
        <v>2.9053</v>
      </c>
      <c r="CJ92">
        <v>3.6059000000000001</v>
      </c>
      <c r="CK92">
        <v>3.4621</v>
      </c>
      <c r="CL92">
        <v>3.5975000000000001</v>
      </c>
      <c r="CM92">
        <v>3.5116000000000001</v>
      </c>
      <c r="CN92">
        <v>3.714</v>
      </c>
      <c r="CO92">
        <v>3.7462</v>
      </c>
      <c r="CP92">
        <v>3.6602999999999999</v>
      </c>
      <c r="CQ92">
        <v>4.3053999999999997</v>
      </c>
      <c r="CR92">
        <v>4.9131999999999998</v>
      </c>
      <c r="CS92">
        <v>4.9762000000000004</v>
      </c>
      <c r="CT92">
        <v>5.5270999999999999</v>
      </c>
      <c r="CU92">
        <v>4.8939000000000004</v>
      </c>
      <c r="CV92">
        <v>5.4184000000000001</v>
      </c>
      <c r="CW92">
        <v>5.1330999999999998</v>
      </c>
      <c r="CX92">
        <v>5.3617999999999997</v>
      </c>
      <c r="CY92">
        <v>5.3802000000000003</v>
      </c>
      <c r="CZ92">
        <v>5.5061</v>
      </c>
      <c r="DA92">
        <v>5.8212000000000002</v>
      </c>
      <c r="DB92">
        <v>5.8098999999999998</v>
      </c>
      <c r="DC92">
        <v>5.2019000000000002</v>
      </c>
      <c r="DD92">
        <v>5.6883999999999997</v>
      </c>
      <c r="DE92">
        <v>5.0937000000000001</v>
      </c>
      <c r="DF92">
        <v>5.1943000000000001</v>
      </c>
      <c r="DG92">
        <v>5.7291999999999996</v>
      </c>
      <c r="DH92">
        <v>5.8665000000000003</v>
      </c>
      <c r="DI92">
        <v>5.5591999999999997</v>
      </c>
      <c r="DJ92">
        <v>5.4653999999999998</v>
      </c>
      <c r="DK92">
        <v>5.4074</v>
      </c>
      <c r="DL92">
        <v>6.1186999999999996</v>
      </c>
      <c r="DM92">
        <v>5.8019999999999996</v>
      </c>
      <c r="DN92">
        <v>5.8947000000000003</v>
      </c>
      <c r="DO92">
        <v>5.7515999999999998</v>
      </c>
      <c r="DP92">
        <v>6.0639000000000003</v>
      </c>
      <c r="DQ92">
        <v>6.1803999999999997</v>
      </c>
      <c r="DR92">
        <v>5.2614999999999998</v>
      </c>
      <c r="DS92">
        <v>5.9991000000000003</v>
      </c>
      <c r="DT92">
        <v>6.0990000000000002</v>
      </c>
      <c r="DU92">
        <v>6.2248000000000001</v>
      </c>
      <c r="DV92">
        <v>6.5953999999999997</v>
      </c>
      <c r="DW92">
        <v>6.2274000000000003</v>
      </c>
      <c r="DX92">
        <v>6.3452999999999999</v>
      </c>
      <c r="DY92">
        <v>6.1851000000000003</v>
      </c>
      <c r="DZ92">
        <v>5.9516</v>
      </c>
      <c r="EA92">
        <v>6.0377999999999998</v>
      </c>
      <c r="EB92">
        <v>4.1871999999999998</v>
      </c>
      <c r="EC92">
        <v>4.4436999999999998</v>
      </c>
      <c r="ED92">
        <v>3.91</v>
      </c>
      <c r="EE92">
        <v>3.8361999999999998</v>
      </c>
      <c r="EF92">
        <v>3.9697</v>
      </c>
      <c r="EG92">
        <v>4.0438999999999998</v>
      </c>
      <c r="EH92">
        <v>4.6627999999999998</v>
      </c>
      <c r="EI92">
        <v>4.2312000000000003</v>
      </c>
      <c r="EJ92">
        <v>4.1345000000000001</v>
      </c>
      <c r="EK92">
        <v>4.7390999999999996</v>
      </c>
      <c r="EL92">
        <v>3.702</v>
      </c>
      <c r="EM92">
        <v>4.2401999999999997</v>
      </c>
      <c r="EN92">
        <v>3.2986</v>
      </c>
      <c r="EO92">
        <v>4.2583000000000002</v>
      </c>
      <c r="EP92">
        <v>3.3742999999999999</v>
      </c>
      <c r="EQ92">
        <v>4.1840999999999999</v>
      </c>
      <c r="ER92">
        <v>4.0544000000000002</v>
      </c>
      <c r="ES92">
        <v>3.6581000000000001</v>
      </c>
      <c r="ET92">
        <v>3.1758999999999999</v>
      </c>
      <c r="EU92">
        <v>2.7475000000000001</v>
      </c>
      <c r="EV92">
        <v>3.1051000000000002</v>
      </c>
      <c r="EW92">
        <v>2.7128000000000001</v>
      </c>
      <c r="EX92">
        <v>3.0788000000000002</v>
      </c>
      <c r="EY92">
        <v>4.4099000000000004</v>
      </c>
      <c r="EZ92">
        <v>3.2452999999999999</v>
      </c>
      <c r="FA92">
        <v>4.2866</v>
      </c>
      <c r="FB92">
        <v>4.4562999999999997</v>
      </c>
      <c r="FC92">
        <v>4.8811</v>
      </c>
      <c r="FD92">
        <v>4.4433999999999996</v>
      </c>
      <c r="FE92">
        <v>4.4923000000000002</v>
      </c>
      <c r="FF92">
        <v>4.6308999999999996</v>
      </c>
      <c r="FG92">
        <v>4.3201999999999998</v>
      </c>
      <c r="FH92">
        <v>4.4138999999999999</v>
      </c>
      <c r="FI92">
        <v>4.6962000000000002</v>
      </c>
      <c r="FJ92">
        <v>4.8517000000000001</v>
      </c>
      <c r="FK92">
        <v>4.9901</v>
      </c>
      <c r="FL92">
        <v>4.8479999999999999</v>
      </c>
      <c r="FM92">
        <v>3.1697000000000002</v>
      </c>
      <c r="FN92">
        <v>4.8758999999999997</v>
      </c>
      <c r="FO92">
        <v>3.7685</v>
      </c>
      <c r="FP92">
        <v>4.0422000000000002</v>
      </c>
      <c r="FQ92">
        <v>4.0716999999999999</v>
      </c>
      <c r="FR92">
        <v>5.5911999999999997</v>
      </c>
      <c r="FS92">
        <v>5.3922999999999996</v>
      </c>
      <c r="FT92">
        <v>3.5116000000000001</v>
      </c>
      <c r="FU92">
        <v>4.7960000000000003</v>
      </c>
      <c r="FV92">
        <v>3.4238</v>
      </c>
      <c r="FW92">
        <v>5.0232999999999999</v>
      </c>
      <c r="FX92">
        <v>3.9948000000000001</v>
      </c>
      <c r="FY92">
        <v>4.8257000000000003</v>
      </c>
      <c r="FZ92">
        <v>5.1280000000000001</v>
      </c>
      <c r="GA92">
        <v>3.0935999999999999</v>
      </c>
      <c r="GB92">
        <v>3.8866000000000001</v>
      </c>
      <c r="GC92">
        <v>4.0734000000000004</v>
      </c>
      <c r="GD92">
        <v>5.1734</v>
      </c>
      <c r="GE92">
        <v>5.3094000000000001</v>
      </c>
      <c r="GF92">
        <v>6.5869999999999997</v>
      </c>
      <c r="GG92">
        <v>6.1132</v>
      </c>
      <c r="GH92">
        <v>6.1544999999999996</v>
      </c>
      <c r="GI92">
        <v>7.2282999999999999</v>
      </c>
      <c r="GJ92">
        <v>7.0381</v>
      </c>
      <c r="GK92">
        <v>6.8906999999999998</v>
      </c>
      <c r="GL92">
        <v>6.5557999999999996</v>
      </c>
      <c r="GM92">
        <v>5.8613</v>
      </c>
      <c r="GN92">
        <v>5.4367999999999999</v>
      </c>
      <c r="GO92">
        <v>5.8087999999999997</v>
      </c>
      <c r="GP92">
        <v>7.2545999999999999</v>
      </c>
      <c r="GQ92">
        <v>7.4897</v>
      </c>
      <c r="GR92">
        <v>7.0659999999999998</v>
      </c>
      <c r="GS92">
        <v>6.8536999999999999</v>
      </c>
      <c r="GT92">
        <v>6.4812000000000003</v>
      </c>
      <c r="GU92">
        <v>5.5533999999999999</v>
      </c>
      <c r="GV92">
        <v>5.6609999999999996</v>
      </c>
      <c r="GW92">
        <v>6.9275000000000002</v>
      </c>
      <c r="GX92">
        <v>7.3090000000000002</v>
      </c>
      <c r="GY92">
        <v>6.63</v>
      </c>
      <c r="GZ92">
        <v>6.6157000000000004</v>
      </c>
      <c r="HA92">
        <v>6.3033999999999999</v>
      </c>
      <c r="HB92">
        <v>6.5075000000000003</v>
      </c>
      <c r="HC92">
        <v>7.1867999999999999</v>
      </c>
      <c r="HD92">
        <v>8.0879999999999992</v>
      </c>
      <c r="HE92">
        <v>7.7984999999999998</v>
      </c>
      <c r="HF92">
        <v>7.8406000000000002</v>
      </c>
      <c r="HG92">
        <v>7.5617999999999999</v>
      </c>
      <c r="HH92">
        <v>7.9997999999999996</v>
      </c>
      <c r="HI92">
        <v>7.2310999999999996</v>
      </c>
      <c r="HJ92">
        <v>7.5951000000000004</v>
      </c>
      <c r="HK92">
        <v>8.1682000000000006</v>
      </c>
      <c r="HL92">
        <v>7.0819999999999999</v>
      </c>
      <c r="HM92">
        <v>6.9164000000000003</v>
      </c>
      <c r="HN92">
        <v>7.9568000000000003</v>
      </c>
      <c r="HO92">
        <v>7.7519999999999998</v>
      </c>
      <c r="HP92">
        <v>7.5082000000000004</v>
      </c>
      <c r="HQ92">
        <v>7.9903000000000004</v>
      </c>
      <c r="HR92">
        <v>7.8413000000000004</v>
      </c>
      <c r="HS92">
        <v>7.5270999999999999</v>
      </c>
      <c r="HT92">
        <v>7.4634</v>
      </c>
      <c r="HU92">
        <v>7.5102000000000002</v>
      </c>
      <c r="HV92">
        <v>7.7350000000000003</v>
      </c>
      <c r="HW92">
        <v>7.0439999999999996</v>
      </c>
      <c r="HX92">
        <v>7.0076000000000001</v>
      </c>
      <c r="HY92">
        <v>6.0995999999999997</v>
      </c>
      <c r="HZ92">
        <v>6.5247999999999999</v>
      </c>
      <c r="IA92">
        <v>6.7686999999999999</v>
      </c>
      <c r="IB92">
        <v>5.9012000000000002</v>
      </c>
      <c r="IC92">
        <v>6.7283999999999997</v>
      </c>
      <c r="ID92">
        <v>6.1029999999999998</v>
      </c>
      <c r="IE92">
        <v>4.3807</v>
      </c>
      <c r="IF92">
        <v>5.9786000000000001</v>
      </c>
      <c r="IG92">
        <v>5.1249000000000002</v>
      </c>
      <c r="IH92">
        <v>4.5796000000000001</v>
      </c>
      <c r="II92">
        <v>4.9325000000000001</v>
      </c>
      <c r="IJ92">
        <v>4.0956000000000001</v>
      </c>
      <c r="IK92">
        <v>4.0187999999999997</v>
      </c>
      <c r="IL92">
        <v>4.1136999999999997</v>
      </c>
      <c r="IM92">
        <v>4.9417999999999997</v>
      </c>
      <c r="IN92">
        <v>4.1875999999999998</v>
      </c>
      <c r="IO92">
        <v>6.7962999999999996</v>
      </c>
      <c r="IP92">
        <v>4.0811999999999999</v>
      </c>
      <c r="IQ92">
        <v>5.8657000000000004</v>
      </c>
      <c r="IR92">
        <v>5.5814000000000004</v>
      </c>
      <c r="IS92">
        <v>7.0354000000000001</v>
      </c>
      <c r="IT92">
        <v>7.1281999999999996</v>
      </c>
      <c r="IU92">
        <v>7.4752000000000001</v>
      </c>
      <c r="IV92">
        <v>7.3521000000000001</v>
      </c>
      <c r="IW92">
        <v>7.4126000000000003</v>
      </c>
      <c r="IX92">
        <v>7.4661</v>
      </c>
      <c r="IY92">
        <v>6.9554</v>
      </c>
      <c r="IZ92">
        <v>7.6863000000000001</v>
      </c>
      <c r="JA92">
        <v>7.8056000000000001</v>
      </c>
      <c r="JB92">
        <v>7.6416000000000004</v>
      </c>
      <c r="JC92">
        <v>7.7564000000000002</v>
      </c>
      <c r="JD92">
        <v>7.7584</v>
      </c>
      <c r="JE92">
        <v>4.0259</v>
      </c>
      <c r="JF92">
        <v>4.3053999999999997</v>
      </c>
      <c r="JG92">
        <v>4.4051999999999998</v>
      </c>
      <c r="JH92">
        <v>4.3937999999999997</v>
      </c>
      <c r="JI92">
        <v>3.6038999999999999</v>
      </c>
      <c r="JJ92">
        <v>3.6160999999999999</v>
      </c>
      <c r="JK92">
        <v>3.7542</v>
      </c>
      <c r="JL92">
        <v>3.7094999999999998</v>
      </c>
      <c r="JM92">
        <v>4.2491000000000003</v>
      </c>
      <c r="JN92">
        <v>7.4737999999999998</v>
      </c>
      <c r="JO92">
        <v>4.0963000000000003</v>
      </c>
      <c r="JP92">
        <v>3.7214</v>
      </c>
      <c r="JQ92">
        <v>3.9630999999999998</v>
      </c>
      <c r="JR92">
        <v>4.1684999999999999</v>
      </c>
      <c r="JS92">
        <v>4.0762</v>
      </c>
      <c r="JT92">
        <v>4.3238000000000003</v>
      </c>
      <c r="JU92">
        <v>4.4324000000000003</v>
      </c>
      <c r="JV92">
        <v>4.5987</v>
      </c>
      <c r="JW92">
        <v>6.9169</v>
      </c>
      <c r="JX92">
        <v>7.149</v>
      </c>
      <c r="JY92">
        <v>6.8878000000000004</v>
      </c>
      <c r="JZ92">
        <v>6.2195</v>
      </c>
      <c r="KA92">
        <v>6.9173999999999998</v>
      </c>
      <c r="KB92">
        <v>7.0567000000000002</v>
      </c>
      <c r="KC92">
        <v>6.7942</v>
      </c>
      <c r="KD92">
        <v>6.9500999999999999</v>
      </c>
      <c r="KE92">
        <v>6.7717999999999998</v>
      </c>
      <c r="KF92">
        <v>6.2847999999999997</v>
      </c>
      <c r="KG92">
        <v>6.5488</v>
      </c>
      <c r="KH92">
        <v>6.3964999999999996</v>
      </c>
      <c r="KI92">
        <v>6.3848000000000003</v>
      </c>
      <c r="KJ92">
        <v>5.4831000000000003</v>
      </c>
      <c r="KK92">
        <v>7.1258999999999997</v>
      </c>
      <c r="KL92">
        <v>6.8864000000000001</v>
      </c>
      <c r="KM92">
        <v>6.3484999999999996</v>
      </c>
      <c r="KN92">
        <v>6.0223000000000004</v>
      </c>
      <c r="KO92">
        <v>7.06</v>
      </c>
      <c r="KP92">
        <v>6.9645999999999999</v>
      </c>
      <c r="KQ92">
        <v>6.4776999999999996</v>
      </c>
      <c r="KR92">
        <v>6.3849</v>
      </c>
      <c r="KS92">
        <v>5.9446000000000003</v>
      </c>
      <c r="KT92">
        <v>5.8254000000000001</v>
      </c>
      <c r="KU92">
        <v>6.1889000000000003</v>
      </c>
      <c r="KV92">
        <v>5.9298999999999999</v>
      </c>
      <c r="KW92">
        <v>6.1101000000000001</v>
      </c>
      <c r="KX92">
        <v>6.1935000000000002</v>
      </c>
      <c r="KY92">
        <v>5.4137000000000004</v>
      </c>
      <c r="KZ92">
        <v>5.5419</v>
      </c>
      <c r="LA92">
        <v>5.6456999999999997</v>
      </c>
      <c r="LB92">
        <v>5.8480999999999996</v>
      </c>
      <c r="LC92">
        <v>5.9458000000000002</v>
      </c>
      <c r="LD92">
        <v>5.6954000000000002</v>
      </c>
      <c r="LE92">
        <v>4.9922000000000004</v>
      </c>
      <c r="LF92">
        <v>4.9199000000000002</v>
      </c>
      <c r="LG92">
        <v>6.3296999999999999</v>
      </c>
      <c r="LH92">
        <v>6.3756000000000004</v>
      </c>
      <c r="LI92">
        <v>5.2023999999999999</v>
      </c>
      <c r="LJ92">
        <v>5.2290999999999999</v>
      </c>
      <c r="LK92">
        <v>5.1102999999999996</v>
      </c>
      <c r="LL92">
        <v>5.2198000000000002</v>
      </c>
    </row>
    <row r="93" spans="1:324">
      <c r="A93">
        <v>92</v>
      </c>
      <c r="B93">
        <v>4.8411</v>
      </c>
      <c r="C93">
        <v>5.6121999999999996</v>
      </c>
      <c r="D93">
        <v>4.3174999999999999</v>
      </c>
      <c r="E93">
        <v>5.0723000000000003</v>
      </c>
      <c r="F93">
        <v>4.8127000000000004</v>
      </c>
      <c r="G93">
        <v>4.7474999999999996</v>
      </c>
      <c r="H93">
        <v>5.0876000000000001</v>
      </c>
      <c r="I93">
        <v>4.9398999999999997</v>
      </c>
      <c r="J93">
        <v>4.5899000000000001</v>
      </c>
      <c r="K93">
        <v>5.5364000000000004</v>
      </c>
      <c r="L93">
        <v>5.1524999999999999</v>
      </c>
      <c r="M93">
        <v>5.3395999999999999</v>
      </c>
      <c r="N93">
        <v>4.6157000000000004</v>
      </c>
      <c r="O93">
        <v>4.9314</v>
      </c>
      <c r="P93">
        <v>4.1360999999999999</v>
      </c>
      <c r="Q93">
        <v>4.6798000000000002</v>
      </c>
      <c r="R93">
        <v>4.4284999999999997</v>
      </c>
      <c r="S93">
        <v>4.1729000000000003</v>
      </c>
      <c r="T93">
        <v>4.2179000000000002</v>
      </c>
      <c r="U93">
        <v>5.6130000000000004</v>
      </c>
      <c r="V93">
        <v>5.0564999999999998</v>
      </c>
      <c r="W93">
        <v>4.2572000000000001</v>
      </c>
      <c r="X93">
        <v>3.5695999999999999</v>
      </c>
      <c r="Y93">
        <v>3.6465000000000001</v>
      </c>
      <c r="Z93">
        <v>4.1424000000000003</v>
      </c>
      <c r="AA93">
        <v>3.95</v>
      </c>
      <c r="AB93">
        <v>3.7065000000000001</v>
      </c>
      <c r="AC93">
        <v>3.7549000000000001</v>
      </c>
      <c r="AD93">
        <v>3.7078000000000002</v>
      </c>
      <c r="AE93">
        <v>3.6339000000000001</v>
      </c>
      <c r="AF93">
        <v>3.5415000000000001</v>
      </c>
      <c r="AG93">
        <v>3.8664999999999998</v>
      </c>
      <c r="AH93">
        <v>3.6032999999999999</v>
      </c>
      <c r="AI93">
        <v>3.8609</v>
      </c>
      <c r="AJ93">
        <v>3.3506</v>
      </c>
      <c r="AK93">
        <v>3.2334999999999998</v>
      </c>
      <c r="AL93">
        <v>4.4950999999999999</v>
      </c>
      <c r="AM93">
        <v>3.6332</v>
      </c>
      <c r="AN93">
        <v>3.3311000000000002</v>
      </c>
      <c r="AO93">
        <v>3.3778999999999999</v>
      </c>
      <c r="AP93">
        <v>3.6154999999999999</v>
      </c>
      <c r="AQ93">
        <v>3.262</v>
      </c>
      <c r="AR93">
        <v>3.3567</v>
      </c>
      <c r="AS93">
        <v>3.4721000000000002</v>
      </c>
      <c r="AT93">
        <v>3.3942999999999999</v>
      </c>
      <c r="AU93">
        <v>3.1840000000000002</v>
      </c>
      <c r="AV93">
        <v>3.0951</v>
      </c>
      <c r="AW93">
        <v>3.2665000000000002</v>
      </c>
      <c r="AX93">
        <v>3.2881999999999998</v>
      </c>
      <c r="AY93">
        <v>3.3483000000000001</v>
      </c>
      <c r="AZ93">
        <v>3.3199000000000001</v>
      </c>
      <c r="BA93">
        <v>2.9621</v>
      </c>
      <c r="BB93">
        <v>3.5886999999999998</v>
      </c>
      <c r="BC93">
        <v>3.4784000000000002</v>
      </c>
      <c r="BD93">
        <v>3.0419</v>
      </c>
      <c r="BE93">
        <v>3.0148000000000001</v>
      </c>
      <c r="BF93">
        <v>3.4901</v>
      </c>
      <c r="BG93">
        <v>2.5771999999999999</v>
      </c>
      <c r="BH93">
        <v>3.2505000000000002</v>
      </c>
      <c r="BI93">
        <v>2.3994</v>
      </c>
      <c r="BJ93">
        <v>3.1960000000000002</v>
      </c>
      <c r="BK93">
        <v>2.2231000000000001</v>
      </c>
      <c r="BL93">
        <v>3.3319999999999999</v>
      </c>
      <c r="BM93">
        <v>2.2595000000000001</v>
      </c>
      <c r="BN93">
        <v>3.1629</v>
      </c>
      <c r="BO93">
        <v>2.1513</v>
      </c>
      <c r="BP93">
        <v>3.3763000000000001</v>
      </c>
      <c r="BQ93">
        <v>2.2191000000000001</v>
      </c>
      <c r="BR93">
        <v>2.1114000000000002</v>
      </c>
      <c r="BS93">
        <v>2.2128999999999999</v>
      </c>
      <c r="BT93">
        <v>3.4935999999999998</v>
      </c>
      <c r="BU93">
        <v>2.3925000000000001</v>
      </c>
      <c r="BV93">
        <v>3.2210999999999999</v>
      </c>
      <c r="BW93">
        <v>2.4205999999999999</v>
      </c>
      <c r="BX93">
        <v>3.2185999999999999</v>
      </c>
      <c r="BY93">
        <v>2.532</v>
      </c>
      <c r="BZ93">
        <v>3.3252999999999999</v>
      </c>
      <c r="CA93">
        <v>2.5948000000000002</v>
      </c>
      <c r="CB93">
        <v>2.3140999999999998</v>
      </c>
      <c r="CC93">
        <v>2.9123999999999999</v>
      </c>
      <c r="CD93">
        <v>3.4476</v>
      </c>
      <c r="CE93">
        <v>2.9525999999999999</v>
      </c>
      <c r="CF93">
        <v>3.1168999999999998</v>
      </c>
      <c r="CG93">
        <v>3.2317</v>
      </c>
      <c r="CH93">
        <v>2.8368000000000002</v>
      </c>
      <c r="CI93">
        <v>2.8933</v>
      </c>
      <c r="CJ93">
        <v>3.6436000000000002</v>
      </c>
      <c r="CK93">
        <v>3.4759000000000002</v>
      </c>
      <c r="CL93">
        <v>3.6017999999999999</v>
      </c>
      <c r="CM93">
        <v>3.5283000000000002</v>
      </c>
      <c r="CN93">
        <v>3.8144999999999998</v>
      </c>
      <c r="CO93">
        <v>3.8235000000000001</v>
      </c>
      <c r="CP93">
        <v>3.63</v>
      </c>
      <c r="CQ93">
        <v>4.1818999999999997</v>
      </c>
      <c r="CR93">
        <v>4.7554999999999996</v>
      </c>
      <c r="CS93">
        <v>4.8231999999999999</v>
      </c>
      <c r="CT93">
        <v>5.3722000000000003</v>
      </c>
      <c r="CU93">
        <v>4.8579999999999997</v>
      </c>
      <c r="CV93">
        <v>5.2817999999999996</v>
      </c>
      <c r="CW93">
        <v>5.0209000000000001</v>
      </c>
      <c r="CX93">
        <v>5.2129000000000003</v>
      </c>
      <c r="CY93">
        <v>5.2828999999999997</v>
      </c>
      <c r="CZ93">
        <v>5.4103000000000003</v>
      </c>
      <c r="DA93">
        <v>5.7164000000000001</v>
      </c>
      <c r="DB93">
        <v>5.79</v>
      </c>
      <c r="DC93">
        <v>5.1866000000000003</v>
      </c>
      <c r="DD93">
        <v>5.6603000000000003</v>
      </c>
      <c r="DE93">
        <v>5.1307999999999998</v>
      </c>
      <c r="DF93">
        <v>5.2431999999999999</v>
      </c>
      <c r="DG93">
        <v>5.7439</v>
      </c>
      <c r="DH93">
        <v>5.8753000000000002</v>
      </c>
      <c r="DI93">
        <v>5.4817999999999998</v>
      </c>
      <c r="DJ93">
        <v>5.3971</v>
      </c>
      <c r="DK93">
        <v>5.3997999999999999</v>
      </c>
      <c r="DL93">
        <v>6.1277999999999997</v>
      </c>
      <c r="DM93">
        <v>5.8060999999999998</v>
      </c>
      <c r="DN93">
        <v>5.9401999999999999</v>
      </c>
      <c r="DO93">
        <v>5.7271999999999998</v>
      </c>
      <c r="DP93">
        <v>6.0608000000000004</v>
      </c>
      <c r="DQ93">
        <v>6.0503999999999998</v>
      </c>
      <c r="DR93">
        <v>5.5247000000000002</v>
      </c>
      <c r="DS93">
        <v>5.9291999999999998</v>
      </c>
      <c r="DT93">
        <v>6.0345000000000004</v>
      </c>
      <c r="DU93">
        <v>6.1582999999999997</v>
      </c>
      <c r="DV93">
        <v>6.5122999999999998</v>
      </c>
      <c r="DW93">
        <v>6.1273</v>
      </c>
      <c r="DX93">
        <v>6.2756999999999996</v>
      </c>
      <c r="DY93">
        <v>6.1040000000000001</v>
      </c>
      <c r="DZ93">
        <v>5.9436999999999998</v>
      </c>
      <c r="EA93">
        <v>6.0491000000000001</v>
      </c>
      <c r="EB93">
        <v>4.1542000000000003</v>
      </c>
      <c r="EC93">
        <v>4.4554999999999998</v>
      </c>
      <c r="ED93">
        <v>3.9329000000000001</v>
      </c>
      <c r="EE93">
        <v>3.9058999999999999</v>
      </c>
      <c r="EF93">
        <v>4.0057</v>
      </c>
      <c r="EG93">
        <v>4.0853000000000002</v>
      </c>
      <c r="EH93">
        <v>4.6039000000000003</v>
      </c>
      <c r="EI93">
        <v>4.1864999999999997</v>
      </c>
      <c r="EJ93">
        <v>4.1440000000000001</v>
      </c>
      <c r="EK93">
        <v>4.7065000000000001</v>
      </c>
      <c r="EL93">
        <v>3.706</v>
      </c>
      <c r="EM93">
        <v>4.2004999999999999</v>
      </c>
      <c r="EN93">
        <v>3.3035000000000001</v>
      </c>
      <c r="EO93">
        <v>4.2214999999999998</v>
      </c>
      <c r="EP93">
        <v>3.3835999999999999</v>
      </c>
      <c r="EQ93">
        <v>4.1890999999999998</v>
      </c>
      <c r="ER93">
        <v>3.8006000000000002</v>
      </c>
      <c r="ES93">
        <v>4.0549999999999997</v>
      </c>
      <c r="ET93">
        <v>3.1825000000000001</v>
      </c>
      <c r="EU93">
        <v>2.7719999999999998</v>
      </c>
      <c r="EV93">
        <v>3.1095000000000002</v>
      </c>
      <c r="EW93">
        <v>2.7465000000000002</v>
      </c>
      <c r="EX93">
        <v>3.1078000000000001</v>
      </c>
      <c r="EY93">
        <v>4.4088000000000003</v>
      </c>
      <c r="EZ93">
        <v>3.2235999999999998</v>
      </c>
      <c r="FA93">
        <v>4.2386999999999997</v>
      </c>
      <c r="FB93">
        <v>4.3832000000000004</v>
      </c>
      <c r="FC93">
        <v>4.7907000000000002</v>
      </c>
      <c r="FD93">
        <v>4.4402999999999997</v>
      </c>
      <c r="FE93">
        <v>4.5023</v>
      </c>
      <c r="FF93">
        <v>4.5452000000000004</v>
      </c>
      <c r="FG93">
        <v>4.2625000000000002</v>
      </c>
      <c r="FH93">
        <v>4.2670000000000003</v>
      </c>
      <c r="FI93">
        <v>4.7019000000000002</v>
      </c>
      <c r="FJ93">
        <v>4.8404999999999996</v>
      </c>
      <c r="FK93">
        <v>4.9737</v>
      </c>
      <c r="FL93">
        <v>4.8349000000000002</v>
      </c>
      <c r="FM93">
        <v>3.1684999999999999</v>
      </c>
      <c r="FN93">
        <v>4.7960000000000003</v>
      </c>
      <c r="FO93">
        <v>3.8338999999999999</v>
      </c>
      <c r="FP93">
        <v>4.1007999999999996</v>
      </c>
      <c r="FQ93">
        <v>4.1185</v>
      </c>
      <c r="FR93">
        <v>5.5787000000000004</v>
      </c>
      <c r="FS93">
        <v>5.3667999999999996</v>
      </c>
      <c r="FT93">
        <v>3.5173999999999999</v>
      </c>
      <c r="FU93">
        <v>4.7469000000000001</v>
      </c>
      <c r="FV93">
        <v>3.4413</v>
      </c>
      <c r="FW93">
        <v>4.9874999999999998</v>
      </c>
      <c r="FX93">
        <v>4.0419</v>
      </c>
      <c r="FY93">
        <v>4.8385999999999996</v>
      </c>
      <c r="FZ93">
        <v>5.0568</v>
      </c>
      <c r="GA93">
        <v>3.1055999999999999</v>
      </c>
      <c r="GB93">
        <v>3.9173</v>
      </c>
      <c r="GC93">
        <v>4.1657999999999999</v>
      </c>
      <c r="GD93">
        <v>5.2903000000000002</v>
      </c>
      <c r="GE93">
        <v>5.3106999999999998</v>
      </c>
      <c r="GF93">
        <v>6.5171999999999999</v>
      </c>
      <c r="GG93">
        <v>6.2462999999999997</v>
      </c>
      <c r="GH93">
        <v>6.2080000000000002</v>
      </c>
      <c r="GI93">
        <v>7.4485000000000001</v>
      </c>
      <c r="GJ93">
        <v>7.2584</v>
      </c>
      <c r="GK93">
        <v>7.0861000000000001</v>
      </c>
      <c r="GL93">
        <v>6.7019000000000002</v>
      </c>
      <c r="GM93">
        <v>5.88</v>
      </c>
      <c r="GN93">
        <v>5.5156000000000001</v>
      </c>
      <c r="GO93">
        <v>5.9</v>
      </c>
      <c r="GP93">
        <v>7.4593999999999996</v>
      </c>
      <c r="GQ93">
        <v>7.7873000000000001</v>
      </c>
      <c r="GR93">
        <v>7.2862999999999998</v>
      </c>
      <c r="GS93">
        <v>7.0347</v>
      </c>
      <c r="GT93">
        <v>6.5479000000000003</v>
      </c>
      <c r="GU93">
        <v>5.6601999999999997</v>
      </c>
      <c r="GV93">
        <v>5.7557999999999998</v>
      </c>
      <c r="GW93">
        <v>7.1622000000000003</v>
      </c>
      <c r="GX93">
        <v>7.5613000000000001</v>
      </c>
      <c r="GY93">
        <v>6.8403</v>
      </c>
      <c r="GZ93">
        <v>6.7805</v>
      </c>
      <c r="HA93">
        <v>6.3768000000000002</v>
      </c>
      <c r="HB93">
        <v>6.6338999999999997</v>
      </c>
      <c r="HC93">
        <v>7.3891999999999998</v>
      </c>
      <c r="HD93">
        <v>8.3442000000000007</v>
      </c>
      <c r="HE93">
        <v>8.1042000000000005</v>
      </c>
      <c r="HF93">
        <v>7.9330999999999996</v>
      </c>
      <c r="HG93">
        <v>7.6822999999999997</v>
      </c>
      <c r="HH93">
        <v>8.2361000000000004</v>
      </c>
      <c r="HI93">
        <v>7.4325000000000001</v>
      </c>
      <c r="HJ93">
        <v>7.8193999999999999</v>
      </c>
      <c r="HK93">
        <v>8.2743000000000002</v>
      </c>
      <c r="HL93">
        <v>7.2808999999999999</v>
      </c>
      <c r="HM93">
        <v>7.0808999999999997</v>
      </c>
      <c r="HN93">
        <v>8.2306000000000008</v>
      </c>
      <c r="HO93">
        <v>7.9763000000000002</v>
      </c>
      <c r="HP93">
        <v>7.7411000000000003</v>
      </c>
      <c r="HQ93">
        <v>8.1221999999999994</v>
      </c>
      <c r="HR93">
        <v>8.1047999999999991</v>
      </c>
      <c r="HS93">
        <v>7.7522000000000002</v>
      </c>
      <c r="HT93">
        <v>7.6896000000000004</v>
      </c>
      <c r="HU93">
        <v>7.7511999999999999</v>
      </c>
      <c r="HV93">
        <v>8.0641999999999996</v>
      </c>
      <c r="HW93">
        <v>7.3898999999999999</v>
      </c>
      <c r="HX93">
        <v>7.1638999999999999</v>
      </c>
      <c r="HY93">
        <v>6.2633000000000001</v>
      </c>
      <c r="HZ93">
        <v>6.7005999999999997</v>
      </c>
      <c r="IA93">
        <v>6.9744000000000002</v>
      </c>
      <c r="IB93">
        <v>6.0986000000000002</v>
      </c>
      <c r="IC93">
        <v>6.9798999999999998</v>
      </c>
      <c r="ID93">
        <v>6.2621000000000002</v>
      </c>
      <c r="IE93">
        <v>4.4551999999999996</v>
      </c>
      <c r="IF93">
        <v>6.1631999999999998</v>
      </c>
      <c r="IG93">
        <v>5.2470999999999997</v>
      </c>
      <c r="IH93">
        <v>4.7160000000000002</v>
      </c>
      <c r="II93">
        <v>5.1193</v>
      </c>
      <c r="IJ93">
        <v>4.1680999999999999</v>
      </c>
      <c r="IK93">
        <v>4.0403000000000002</v>
      </c>
      <c r="IL93">
        <v>4.2289000000000003</v>
      </c>
      <c r="IM93">
        <v>5.1310000000000002</v>
      </c>
      <c r="IN93">
        <v>4.3776999999999999</v>
      </c>
      <c r="IO93">
        <v>7.0472000000000001</v>
      </c>
      <c r="IP93">
        <v>4.2328000000000001</v>
      </c>
      <c r="IQ93">
        <v>6.0029000000000003</v>
      </c>
      <c r="IR93">
        <v>5.7180999999999997</v>
      </c>
      <c r="IS93">
        <v>7.2397999999999998</v>
      </c>
      <c r="IT93">
        <v>7.3407999999999998</v>
      </c>
      <c r="IU93">
        <v>7.7042999999999999</v>
      </c>
      <c r="IV93">
        <v>7.5754000000000001</v>
      </c>
      <c r="IW93">
        <v>7.6071</v>
      </c>
      <c r="IX93">
        <v>7.6482000000000001</v>
      </c>
      <c r="IY93">
        <v>7.1786000000000003</v>
      </c>
      <c r="IZ93">
        <v>7.8507999999999996</v>
      </c>
      <c r="JA93">
        <v>7.952</v>
      </c>
      <c r="JB93">
        <v>7.7892000000000001</v>
      </c>
      <c r="JC93">
        <v>7.9364999999999997</v>
      </c>
      <c r="JD93">
        <v>7.9733999999999998</v>
      </c>
      <c r="JE93">
        <v>4.1288</v>
      </c>
      <c r="JF93">
        <v>4.4162999999999997</v>
      </c>
      <c r="JG93">
        <v>4.4749999999999996</v>
      </c>
      <c r="JH93">
        <v>4.5038</v>
      </c>
      <c r="JI93">
        <v>3.6991999999999998</v>
      </c>
      <c r="JJ93">
        <v>3.7084000000000001</v>
      </c>
      <c r="JK93">
        <v>3.8386999999999998</v>
      </c>
      <c r="JL93">
        <v>3.6131000000000002</v>
      </c>
      <c r="JM93">
        <v>4.3666</v>
      </c>
      <c r="JN93">
        <v>7.7358000000000002</v>
      </c>
      <c r="JO93">
        <v>4.2358000000000002</v>
      </c>
      <c r="JP93">
        <v>3.8380000000000001</v>
      </c>
      <c r="JQ93">
        <v>4.0376000000000003</v>
      </c>
      <c r="JR93">
        <v>4.2855999999999996</v>
      </c>
      <c r="JS93">
        <v>4.1977000000000002</v>
      </c>
      <c r="JT93">
        <v>4.4336000000000002</v>
      </c>
      <c r="JU93">
        <v>4.5723000000000003</v>
      </c>
      <c r="JV93">
        <v>4.7134999999999998</v>
      </c>
      <c r="JW93">
        <v>7.1359000000000004</v>
      </c>
      <c r="JX93">
        <v>7.3525</v>
      </c>
      <c r="JY93">
        <v>7.1158000000000001</v>
      </c>
      <c r="JZ93">
        <v>6.4238999999999997</v>
      </c>
      <c r="KA93">
        <v>7.1600999999999999</v>
      </c>
      <c r="KB93">
        <v>7.3933999999999997</v>
      </c>
      <c r="KC93">
        <v>7.0594000000000001</v>
      </c>
      <c r="KD93">
        <v>7.3323</v>
      </c>
      <c r="KE93">
        <v>7.2808999999999999</v>
      </c>
      <c r="KF93">
        <v>6.5292000000000003</v>
      </c>
      <c r="KG93">
        <v>6.8177000000000003</v>
      </c>
      <c r="KH93">
        <v>6.7320000000000002</v>
      </c>
      <c r="KI93">
        <v>6.7323000000000004</v>
      </c>
      <c r="KJ93">
        <v>5.8762999999999996</v>
      </c>
      <c r="KK93">
        <v>7.5084999999999997</v>
      </c>
      <c r="KL93">
        <v>7.2910000000000004</v>
      </c>
      <c r="KM93">
        <v>6.5877999999999997</v>
      </c>
      <c r="KN93">
        <v>6.3385999999999996</v>
      </c>
      <c r="KO93">
        <v>7.4505999999999997</v>
      </c>
      <c r="KP93">
        <v>7.2495000000000003</v>
      </c>
      <c r="KQ93">
        <v>6.8425000000000002</v>
      </c>
      <c r="KR93">
        <v>6.8074000000000003</v>
      </c>
      <c r="KS93">
        <v>6.1157000000000004</v>
      </c>
      <c r="KT93">
        <v>5.9337999999999997</v>
      </c>
      <c r="KU93">
        <v>6.4722999999999997</v>
      </c>
      <c r="KV93">
        <v>6.2583000000000002</v>
      </c>
      <c r="KW93">
        <v>6.4648000000000003</v>
      </c>
      <c r="KX93">
        <v>6.5709</v>
      </c>
      <c r="KY93">
        <v>5.6249000000000002</v>
      </c>
      <c r="KZ93">
        <v>5.6337000000000002</v>
      </c>
      <c r="LA93">
        <v>5.9425999999999997</v>
      </c>
      <c r="LB93">
        <v>6.1595000000000004</v>
      </c>
      <c r="LC93">
        <v>6.2950999999999997</v>
      </c>
      <c r="LD93">
        <v>6.0103</v>
      </c>
      <c r="LE93">
        <v>5.4417</v>
      </c>
      <c r="LF93">
        <v>5.1516000000000002</v>
      </c>
      <c r="LG93">
        <v>6.5915999999999997</v>
      </c>
      <c r="LH93">
        <v>6.5496999999999996</v>
      </c>
      <c r="LI93">
        <v>5.5887000000000002</v>
      </c>
      <c r="LJ93">
        <v>5.6673</v>
      </c>
      <c r="LK93">
        <v>5.5644</v>
      </c>
      <c r="LL93">
        <v>5.62</v>
      </c>
    </row>
    <row r="94" spans="1:324">
      <c r="A94">
        <v>93</v>
      </c>
      <c r="B94">
        <v>4.8498999999999999</v>
      </c>
      <c r="C94">
        <v>6.6315</v>
      </c>
      <c r="D94">
        <v>4.4261999999999997</v>
      </c>
      <c r="E94">
        <v>5.9321999999999999</v>
      </c>
      <c r="F94">
        <v>5.0090000000000003</v>
      </c>
      <c r="G94">
        <v>5.71</v>
      </c>
      <c r="H94">
        <v>4.9417999999999997</v>
      </c>
      <c r="I94">
        <v>5.1515000000000004</v>
      </c>
      <c r="J94">
        <v>4.6881000000000004</v>
      </c>
      <c r="K94">
        <v>5.5913000000000004</v>
      </c>
      <c r="L94">
        <v>5.9705000000000004</v>
      </c>
      <c r="M94">
        <v>6.2614000000000001</v>
      </c>
      <c r="N94">
        <v>4.6817000000000002</v>
      </c>
      <c r="O94">
        <v>5.3967000000000001</v>
      </c>
      <c r="P94">
        <v>4.2149999999999999</v>
      </c>
      <c r="Q94">
        <v>5.2916999999999996</v>
      </c>
      <c r="R94">
        <v>4.6155999999999997</v>
      </c>
      <c r="S94">
        <v>4.7981999999999996</v>
      </c>
      <c r="T94">
        <v>4.7244999999999999</v>
      </c>
      <c r="U94">
        <v>6.1586999999999996</v>
      </c>
      <c r="V94">
        <v>5.6951000000000001</v>
      </c>
      <c r="W94">
        <v>4.4814999999999996</v>
      </c>
      <c r="X94">
        <v>4.0202</v>
      </c>
      <c r="Y94">
        <v>4.0301</v>
      </c>
      <c r="Z94">
        <v>4.2535999999999996</v>
      </c>
      <c r="AA94">
        <v>3.9325000000000001</v>
      </c>
      <c r="AB94">
        <v>3.8220000000000001</v>
      </c>
      <c r="AC94">
        <v>3.7341000000000002</v>
      </c>
      <c r="AD94">
        <v>3.8401000000000001</v>
      </c>
      <c r="AE94">
        <v>4.1231999999999998</v>
      </c>
      <c r="AF94">
        <v>3.5788000000000002</v>
      </c>
      <c r="AG94">
        <v>4.1424000000000003</v>
      </c>
      <c r="AH94">
        <v>3.6248999999999998</v>
      </c>
      <c r="AI94">
        <v>3.8572000000000002</v>
      </c>
      <c r="AJ94">
        <v>3.3569</v>
      </c>
      <c r="AK94">
        <v>3.5657000000000001</v>
      </c>
      <c r="AL94">
        <v>4.3800999999999997</v>
      </c>
      <c r="AM94">
        <v>4.0179999999999998</v>
      </c>
      <c r="AN94">
        <v>3.2793000000000001</v>
      </c>
      <c r="AO94">
        <v>3.6547000000000001</v>
      </c>
      <c r="AP94">
        <v>3.6741999999999999</v>
      </c>
      <c r="AQ94">
        <v>3.6070000000000002</v>
      </c>
      <c r="AR94">
        <v>3.2993999999999999</v>
      </c>
      <c r="AS94">
        <v>3.7002000000000002</v>
      </c>
      <c r="AT94">
        <v>3.7122000000000002</v>
      </c>
      <c r="AU94">
        <v>3.1206</v>
      </c>
      <c r="AV94">
        <v>3.3060999999999998</v>
      </c>
      <c r="AW94">
        <v>3.0541</v>
      </c>
      <c r="AX94">
        <v>3.4396</v>
      </c>
      <c r="AY94">
        <v>3.3140000000000001</v>
      </c>
      <c r="AZ94">
        <v>3.5954999999999999</v>
      </c>
      <c r="BA94">
        <v>2.8464</v>
      </c>
      <c r="BB94">
        <v>3.9979</v>
      </c>
      <c r="BC94">
        <v>3.8940000000000001</v>
      </c>
      <c r="BD94">
        <v>3.2982999999999998</v>
      </c>
      <c r="BE94">
        <v>2.7147999999999999</v>
      </c>
      <c r="BF94">
        <v>3.7280000000000002</v>
      </c>
      <c r="BG94">
        <v>2.2827000000000002</v>
      </c>
      <c r="BH94">
        <v>3.5087000000000002</v>
      </c>
      <c r="BI94">
        <v>2.1539000000000001</v>
      </c>
      <c r="BJ94">
        <v>3.4782000000000002</v>
      </c>
      <c r="BK94">
        <v>2.0163000000000002</v>
      </c>
      <c r="BL94">
        <v>3.6107</v>
      </c>
      <c r="BM94">
        <v>1.9838</v>
      </c>
      <c r="BN94">
        <v>3.4043000000000001</v>
      </c>
      <c r="BO94">
        <v>1.8647</v>
      </c>
      <c r="BP94">
        <v>3.6071</v>
      </c>
      <c r="BQ94">
        <v>1.9716</v>
      </c>
      <c r="BR94">
        <v>1.8537999999999999</v>
      </c>
      <c r="BS94">
        <v>1.9083000000000001</v>
      </c>
      <c r="BT94">
        <v>3.6920999999999999</v>
      </c>
      <c r="BU94">
        <v>2.1278000000000001</v>
      </c>
      <c r="BV94">
        <v>3.4685000000000001</v>
      </c>
      <c r="BW94">
        <v>2.0585</v>
      </c>
      <c r="BX94">
        <v>3.5047999999999999</v>
      </c>
      <c r="BY94">
        <v>2.2945000000000002</v>
      </c>
      <c r="BZ94">
        <v>3.4803999999999999</v>
      </c>
      <c r="CA94">
        <v>2.2711000000000001</v>
      </c>
      <c r="CB94">
        <v>2.1476999999999999</v>
      </c>
      <c r="CC94">
        <v>2.7559999999999998</v>
      </c>
      <c r="CD94">
        <v>3.0571999999999999</v>
      </c>
      <c r="CE94">
        <v>2.8431999999999999</v>
      </c>
      <c r="CF94">
        <v>2.9015</v>
      </c>
      <c r="CG94">
        <v>3.0508000000000002</v>
      </c>
      <c r="CH94">
        <v>2.6922999999999999</v>
      </c>
      <c r="CI94">
        <v>2.7871000000000001</v>
      </c>
      <c r="CJ94">
        <v>3.5093999999999999</v>
      </c>
      <c r="CK94">
        <v>3.3102999999999998</v>
      </c>
      <c r="CL94">
        <v>3.4596</v>
      </c>
      <c r="CM94">
        <v>3.4777999999999998</v>
      </c>
      <c r="CN94">
        <v>3.7046000000000001</v>
      </c>
      <c r="CO94">
        <v>4.2256999999999998</v>
      </c>
      <c r="CP94">
        <v>4.1792999999999996</v>
      </c>
      <c r="CQ94">
        <v>4.8636999999999997</v>
      </c>
      <c r="CR94">
        <v>5.2403000000000004</v>
      </c>
      <c r="CS94">
        <v>5.3432000000000004</v>
      </c>
      <c r="CT94">
        <v>6.2031000000000001</v>
      </c>
      <c r="CU94">
        <v>5.7937000000000003</v>
      </c>
      <c r="CV94">
        <v>5.8617999999999997</v>
      </c>
      <c r="CW94">
        <v>5.5808</v>
      </c>
      <c r="CX94">
        <v>5.8358999999999996</v>
      </c>
      <c r="CY94">
        <v>5.9149000000000003</v>
      </c>
      <c r="CZ94">
        <v>6.0781000000000001</v>
      </c>
      <c r="DA94">
        <v>6.5111999999999997</v>
      </c>
      <c r="DB94">
        <v>5.8446999999999996</v>
      </c>
      <c r="DC94">
        <v>5.2016999999999998</v>
      </c>
      <c r="DD94">
        <v>5.7381000000000002</v>
      </c>
      <c r="DE94">
        <v>5.1891999999999996</v>
      </c>
      <c r="DF94">
        <v>5.3220999999999998</v>
      </c>
      <c r="DG94">
        <v>5.8110999999999997</v>
      </c>
      <c r="DH94">
        <v>5.9614000000000003</v>
      </c>
      <c r="DI94">
        <v>5.4542999999999999</v>
      </c>
      <c r="DJ94">
        <v>5.3365</v>
      </c>
      <c r="DK94">
        <v>5.4040999999999997</v>
      </c>
      <c r="DL94">
        <v>6.0526999999999997</v>
      </c>
      <c r="DM94">
        <v>5.8887</v>
      </c>
      <c r="DN94">
        <v>5.7571000000000003</v>
      </c>
      <c r="DO94">
        <v>5.8093000000000004</v>
      </c>
      <c r="DP94">
        <v>5.7897999999999996</v>
      </c>
      <c r="DQ94">
        <v>6.9931999999999999</v>
      </c>
      <c r="DR94">
        <v>5.5281000000000002</v>
      </c>
      <c r="DS94">
        <v>6.3540000000000001</v>
      </c>
      <c r="DT94">
        <v>6.4844999999999997</v>
      </c>
      <c r="DU94">
        <v>6.6505000000000001</v>
      </c>
      <c r="DV94">
        <v>7.016</v>
      </c>
      <c r="DW94">
        <v>6.4062999999999999</v>
      </c>
      <c r="DX94">
        <v>6.7706999999999997</v>
      </c>
      <c r="DY94">
        <v>6.5282999999999998</v>
      </c>
      <c r="DZ94">
        <v>5.62</v>
      </c>
      <c r="EA94">
        <v>5.7419000000000002</v>
      </c>
      <c r="EB94">
        <v>4.1837</v>
      </c>
      <c r="EC94">
        <v>4.4709000000000003</v>
      </c>
      <c r="ED94">
        <v>4.0792999999999999</v>
      </c>
      <c r="EE94">
        <v>3.8172000000000001</v>
      </c>
      <c r="EF94">
        <v>4.1909000000000001</v>
      </c>
      <c r="EG94">
        <v>4.0903999999999998</v>
      </c>
      <c r="EH94">
        <v>5.3430999999999997</v>
      </c>
      <c r="EI94">
        <v>4.4219999999999997</v>
      </c>
      <c r="EJ94">
        <v>4.2247000000000003</v>
      </c>
      <c r="EK94">
        <v>5.58</v>
      </c>
      <c r="EL94">
        <v>3.7014999999999998</v>
      </c>
      <c r="EM94">
        <v>5.1212</v>
      </c>
      <c r="EN94">
        <v>3.3208000000000002</v>
      </c>
      <c r="EO94">
        <v>5.1821999999999999</v>
      </c>
      <c r="EP94">
        <v>3.3858999999999999</v>
      </c>
      <c r="EQ94">
        <v>5.2436999999999996</v>
      </c>
      <c r="ER94">
        <v>4.4534000000000002</v>
      </c>
      <c r="ES94">
        <v>4.7228000000000003</v>
      </c>
      <c r="ET94">
        <v>3.0844999999999998</v>
      </c>
      <c r="EU94">
        <v>3.0495999999999999</v>
      </c>
      <c r="EV94">
        <v>3.0991</v>
      </c>
      <c r="EW94">
        <v>3.0135999999999998</v>
      </c>
      <c r="EX94">
        <v>3.1076999999999999</v>
      </c>
      <c r="EY94">
        <v>5.1275000000000004</v>
      </c>
      <c r="EZ94">
        <v>3.1332</v>
      </c>
      <c r="FA94">
        <v>4.9960000000000004</v>
      </c>
      <c r="FB94">
        <v>5.2038000000000002</v>
      </c>
      <c r="FC94">
        <v>5.5900999999999996</v>
      </c>
      <c r="FD94">
        <v>5.2549999999999999</v>
      </c>
      <c r="FE94">
        <v>5.3441000000000001</v>
      </c>
      <c r="FF94">
        <v>5.2807000000000004</v>
      </c>
      <c r="FG94">
        <v>4.9409000000000001</v>
      </c>
      <c r="FH94">
        <v>5.101</v>
      </c>
      <c r="FI94">
        <v>5.5103999999999997</v>
      </c>
      <c r="FJ94">
        <v>5.7560000000000002</v>
      </c>
      <c r="FK94">
        <v>5.9275000000000002</v>
      </c>
      <c r="FL94">
        <v>5.7153999999999998</v>
      </c>
      <c r="FM94">
        <v>3.0912000000000002</v>
      </c>
      <c r="FN94">
        <v>5.6691000000000003</v>
      </c>
      <c r="FO94">
        <v>3.9186999999999999</v>
      </c>
      <c r="FP94">
        <v>4.0468999999999999</v>
      </c>
      <c r="FQ94">
        <v>3.9237000000000002</v>
      </c>
      <c r="FR94">
        <v>6.5953999999999997</v>
      </c>
      <c r="FS94">
        <v>6.4436999999999998</v>
      </c>
      <c r="FT94">
        <v>3.4923999999999999</v>
      </c>
      <c r="FU94">
        <v>5.5693000000000001</v>
      </c>
      <c r="FV94">
        <v>3.4403000000000001</v>
      </c>
      <c r="FW94">
        <v>5.9611999999999998</v>
      </c>
      <c r="FX94">
        <v>3.8620000000000001</v>
      </c>
      <c r="FY94">
        <v>6.1418999999999997</v>
      </c>
      <c r="FZ94">
        <v>5.9927000000000001</v>
      </c>
      <c r="GA94">
        <v>3.3098000000000001</v>
      </c>
      <c r="GB94">
        <v>3.786</v>
      </c>
      <c r="GC94">
        <v>4.5503</v>
      </c>
      <c r="GD94">
        <v>5.4856999999999996</v>
      </c>
      <c r="GE94">
        <v>6.2199</v>
      </c>
      <c r="GF94">
        <v>7.9020999999999999</v>
      </c>
      <c r="GG94">
        <v>7.3822000000000001</v>
      </c>
      <c r="GH94">
        <v>7.6597999999999997</v>
      </c>
      <c r="GI94">
        <v>8.7524999999999995</v>
      </c>
      <c r="GJ94">
        <v>8.5025999999999993</v>
      </c>
      <c r="GK94">
        <v>8.1067999999999998</v>
      </c>
      <c r="GL94">
        <v>7.9550000000000001</v>
      </c>
      <c r="GM94">
        <v>6.8867000000000003</v>
      </c>
      <c r="GN94">
        <v>6.0396000000000001</v>
      </c>
      <c r="GO94">
        <v>6.4966999999999997</v>
      </c>
      <c r="GP94">
        <v>8.4776000000000007</v>
      </c>
      <c r="GQ94">
        <v>8.8882999999999992</v>
      </c>
      <c r="GR94">
        <v>8.2624999999999993</v>
      </c>
      <c r="GS94">
        <v>7.9307999999999996</v>
      </c>
      <c r="GT94">
        <v>7.3776999999999999</v>
      </c>
      <c r="GU94">
        <v>6.2866</v>
      </c>
      <c r="GV94">
        <v>6.2915999999999999</v>
      </c>
      <c r="GW94">
        <v>8.0236000000000001</v>
      </c>
      <c r="GX94">
        <v>8.4788999999999994</v>
      </c>
      <c r="GY94">
        <v>7.7790999999999997</v>
      </c>
      <c r="GZ94">
        <v>7.6475</v>
      </c>
      <c r="HA94">
        <v>7.0549999999999997</v>
      </c>
      <c r="HB94">
        <v>7.5171999999999999</v>
      </c>
      <c r="HC94">
        <v>8.4116</v>
      </c>
      <c r="HD94">
        <v>9.5294000000000008</v>
      </c>
      <c r="HE94">
        <v>9.2388999999999992</v>
      </c>
      <c r="HF94">
        <v>9.3091000000000008</v>
      </c>
      <c r="HG94">
        <v>8.8470999999999993</v>
      </c>
      <c r="HH94">
        <v>9.4245000000000001</v>
      </c>
      <c r="HI94">
        <v>8.5535999999999994</v>
      </c>
      <c r="HJ94">
        <v>8.9667999999999992</v>
      </c>
      <c r="HK94">
        <v>9.5951000000000004</v>
      </c>
      <c r="HL94">
        <v>8.3757000000000001</v>
      </c>
      <c r="HM94">
        <v>7.9663000000000004</v>
      </c>
      <c r="HN94">
        <v>9.3565000000000005</v>
      </c>
      <c r="HO94">
        <v>9.2317</v>
      </c>
      <c r="HP94">
        <v>8.8757000000000001</v>
      </c>
      <c r="HQ94">
        <v>9.5198999999999998</v>
      </c>
      <c r="HR94">
        <v>9.6964000000000006</v>
      </c>
      <c r="HS94">
        <v>8.7103999999999999</v>
      </c>
      <c r="HT94">
        <v>8.6676000000000002</v>
      </c>
      <c r="HU94">
        <v>9.1859000000000002</v>
      </c>
      <c r="HV94">
        <v>9.2681000000000004</v>
      </c>
      <c r="HW94">
        <v>8.7315000000000005</v>
      </c>
      <c r="HX94">
        <v>8.6838999999999995</v>
      </c>
      <c r="HY94">
        <v>7.3525999999999998</v>
      </c>
      <c r="HZ94">
        <v>7.8730000000000002</v>
      </c>
      <c r="IA94">
        <v>8.2575000000000003</v>
      </c>
      <c r="IB94">
        <v>7.7275999999999998</v>
      </c>
      <c r="IC94">
        <v>8.3460000000000001</v>
      </c>
      <c r="ID94">
        <v>8.1280000000000001</v>
      </c>
      <c r="IE94">
        <v>4.3593000000000002</v>
      </c>
      <c r="IF94">
        <v>7.9425999999999997</v>
      </c>
      <c r="IG94">
        <v>5.1486999999999998</v>
      </c>
      <c r="IH94">
        <v>5.2488000000000001</v>
      </c>
      <c r="II94">
        <v>4.9717000000000002</v>
      </c>
      <c r="IJ94">
        <v>4.6566999999999998</v>
      </c>
      <c r="IK94">
        <v>4.1844000000000001</v>
      </c>
      <c r="IL94">
        <v>4.6294000000000004</v>
      </c>
      <c r="IM94">
        <v>5.0236000000000001</v>
      </c>
      <c r="IN94">
        <v>4.8781999999999996</v>
      </c>
      <c r="IO94">
        <v>8.3462999999999994</v>
      </c>
      <c r="IP94">
        <v>4.6919000000000004</v>
      </c>
      <c r="IQ94">
        <v>6.9819000000000004</v>
      </c>
      <c r="IR94">
        <v>6.6405000000000003</v>
      </c>
      <c r="IS94">
        <v>8.6399000000000008</v>
      </c>
      <c r="IT94">
        <v>8.6972000000000005</v>
      </c>
      <c r="IU94">
        <v>9.2164999999999999</v>
      </c>
      <c r="IV94">
        <v>9.0283999999999995</v>
      </c>
      <c r="IW94">
        <v>9.0190999999999999</v>
      </c>
      <c r="IX94">
        <v>9.4517000000000007</v>
      </c>
      <c r="IY94">
        <v>8.8274000000000008</v>
      </c>
      <c r="IZ94">
        <v>9.3679000000000006</v>
      </c>
      <c r="JA94">
        <v>9.4702000000000002</v>
      </c>
      <c r="JB94">
        <v>9.2809000000000008</v>
      </c>
      <c r="JC94">
        <v>9.4780999999999995</v>
      </c>
      <c r="JD94">
        <v>9.5929000000000002</v>
      </c>
      <c r="JE94">
        <v>3.8544</v>
      </c>
      <c r="JF94">
        <v>4.2481999999999998</v>
      </c>
      <c r="JG94">
        <v>4.1645000000000003</v>
      </c>
      <c r="JH94">
        <v>4.2152000000000003</v>
      </c>
      <c r="JI94">
        <v>3.7107999999999999</v>
      </c>
      <c r="JJ94">
        <v>3.5244</v>
      </c>
      <c r="JK94">
        <v>3.5543</v>
      </c>
      <c r="JL94">
        <v>3.5611000000000002</v>
      </c>
      <c r="JM94">
        <v>4.0643000000000002</v>
      </c>
      <c r="JN94">
        <v>9.2637999999999998</v>
      </c>
      <c r="JO94">
        <v>3.9359999999999999</v>
      </c>
      <c r="JP94">
        <v>3.6158000000000001</v>
      </c>
      <c r="JQ94">
        <v>3.6537999999999999</v>
      </c>
      <c r="JR94">
        <v>3.9655</v>
      </c>
      <c r="JS94">
        <v>3.8719999999999999</v>
      </c>
      <c r="JT94">
        <v>4.1496000000000004</v>
      </c>
      <c r="JU94">
        <v>4.3276000000000003</v>
      </c>
      <c r="JV94">
        <v>4.8295000000000003</v>
      </c>
      <c r="JW94">
        <v>8.4601000000000006</v>
      </c>
      <c r="JX94">
        <v>8.8038000000000007</v>
      </c>
      <c r="JY94">
        <v>8.6559000000000008</v>
      </c>
      <c r="JZ94">
        <v>7.5313999999999997</v>
      </c>
      <c r="KA94">
        <v>8.3978000000000002</v>
      </c>
      <c r="KB94">
        <v>8.6936</v>
      </c>
      <c r="KC94">
        <v>8.2471999999999994</v>
      </c>
      <c r="KD94">
        <v>8.6115999999999993</v>
      </c>
      <c r="KE94">
        <v>8.2235999999999994</v>
      </c>
      <c r="KF94">
        <v>7.4046000000000003</v>
      </c>
      <c r="KG94">
        <v>8.0116999999999994</v>
      </c>
      <c r="KH94">
        <v>7.4508999999999999</v>
      </c>
      <c r="KI94">
        <v>7.5366</v>
      </c>
      <c r="KJ94">
        <v>6.9827000000000004</v>
      </c>
      <c r="KK94">
        <v>8.5530000000000008</v>
      </c>
      <c r="KL94">
        <v>8.3571000000000009</v>
      </c>
      <c r="KM94">
        <v>7.4489000000000001</v>
      </c>
      <c r="KN94">
        <v>7.2645</v>
      </c>
      <c r="KO94">
        <v>8.4048999999999996</v>
      </c>
      <c r="KP94">
        <v>7.4005999999999998</v>
      </c>
      <c r="KQ94">
        <v>7.6740000000000004</v>
      </c>
      <c r="KR94">
        <v>7.6254999999999997</v>
      </c>
      <c r="KS94">
        <v>6.7683999999999997</v>
      </c>
      <c r="KT94">
        <v>6.6406000000000001</v>
      </c>
      <c r="KU94">
        <v>7.3220999999999998</v>
      </c>
      <c r="KV94">
        <v>7.1203000000000003</v>
      </c>
      <c r="KW94">
        <v>7.4610000000000003</v>
      </c>
      <c r="KX94">
        <v>7.3526999999999996</v>
      </c>
      <c r="KY94">
        <v>6.4092000000000002</v>
      </c>
      <c r="KZ94">
        <v>6.5331000000000001</v>
      </c>
      <c r="LA94">
        <v>6.6664000000000003</v>
      </c>
      <c r="LB94">
        <v>6.99</v>
      </c>
      <c r="LC94">
        <v>7.2295999999999996</v>
      </c>
      <c r="LD94">
        <v>6.7609000000000004</v>
      </c>
      <c r="LE94">
        <v>6.1327999999999996</v>
      </c>
      <c r="LF94">
        <v>5.7438000000000002</v>
      </c>
      <c r="LG94">
        <v>7.8986999999999998</v>
      </c>
      <c r="LH94">
        <v>7.3856999999999999</v>
      </c>
      <c r="LI94">
        <v>6.2607999999999997</v>
      </c>
      <c r="LJ94">
        <v>6.5575999999999999</v>
      </c>
      <c r="LK94">
        <v>6.3494999999999999</v>
      </c>
      <c r="LL94">
        <v>6.2385000000000002</v>
      </c>
    </row>
    <row r="95" spans="1:324">
      <c r="A95">
        <v>94</v>
      </c>
      <c r="B95">
        <v>4.9554</v>
      </c>
      <c r="C95">
        <v>6.5651000000000002</v>
      </c>
      <c r="D95">
        <v>4.5606</v>
      </c>
      <c r="E95">
        <v>5.9241000000000001</v>
      </c>
      <c r="F95">
        <v>5.1055000000000001</v>
      </c>
      <c r="G95">
        <v>5.4203999999999999</v>
      </c>
      <c r="H95">
        <v>5.0579000000000001</v>
      </c>
      <c r="I95">
        <v>5.2724000000000002</v>
      </c>
      <c r="J95">
        <v>4.7820999999999998</v>
      </c>
      <c r="K95">
        <v>5.7835000000000001</v>
      </c>
      <c r="L95">
        <v>5.9013999999999998</v>
      </c>
      <c r="M95">
        <v>6.2202999999999999</v>
      </c>
      <c r="N95">
        <v>4.8238000000000003</v>
      </c>
      <c r="O95">
        <v>5.3567999999999998</v>
      </c>
      <c r="P95">
        <v>4.3296999999999999</v>
      </c>
      <c r="Q95">
        <v>5.2046999999999999</v>
      </c>
      <c r="R95">
        <v>4.7138999999999998</v>
      </c>
      <c r="S95">
        <v>4.7270000000000003</v>
      </c>
      <c r="T95">
        <v>4.6435000000000004</v>
      </c>
      <c r="U95">
        <v>6.0849000000000002</v>
      </c>
      <c r="V95">
        <v>5.6596000000000002</v>
      </c>
      <c r="W95">
        <v>4.5519999999999996</v>
      </c>
      <c r="X95">
        <v>3.9422999999999999</v>
      </c>
      <c r="Y95">
        <v>3.9142999999999999</v>
      </c>
      <c r="Z95">
        <v>4.4036999999999997</v>
      </c>
      <c r="AA95">
        <v>3.9796</v>
      </c>
      <c r="AB95">
        <v>3.9891999999999999</v>
      </c>
      <c r="AC95">
        <v>3.7437</v>
      </c>
      <c r="AD95">
        <v>3.9329000000000001</v>
      </c>
      <c r="AE95">
        <v>4.0666000000000002</v>
      </c>
      <c r="AF95">
        <v>3.653</v>
      </c>
      <c r="AG95">
        <v>4.0456000000000003</v>
      </c>
      <c r="AH95">
        <v>3.6682999999999999</v>
      </c>
      <c r="AI95">
        <v>3.7885</v>
      </c>
      <c r="AJ95">
        <v>3.3933</v>
      </c>
      <c r="AK95">
        <v>3.4906000000000001</v>
      </c>
      <c r="AL95">
        <v>4.6597</v>
      </c>
      <c r="AM95">
        <v>3.9075000000000002</v>
      </c>
      <c r="AN95">
        <v>3.3035999999999999</v>
      </c>
      <c r="AO95">
        <v>3.5272000000000001</v>
      </c>
      <c r="AP95">
        <v>3.7122999999999999</v>
      </c>
      <c r="AQ95">
        <v>3.5327999999999999</v>
      </c>
      <c r="AR95">
        <v>3.3155999999999999</v>
      </c>
      <c r="AS95">
        <v>3.6351</v>
      </c>
      <c r="AT95">
        <v>3.6211000000000002</v>
      </c>
      <c r="AU95">
        <v>3.1615000000000002</v>
      </c>
      <c r="AV95">
        <v>3.2181999999999999</v>
      </c>
      <c r="AW95">
        <v>3.1221000000000001</v>
      </c>
      <c r="AX95">
        <v>3.4157999999999999</v>
      </c>
      <c r="AY95">
        <v>3.3584999999999998</v>
      </c>
      <c r="AZ95">
        <v>3.4889000000000001</v>
      </c>
      <c r="BA95">
        <v>2.8788999999999998</v>
      </c>
      <c r="BB95">
        <v>3.9177</v>
      </c>
      <c r="BC95">
        <v>3.8163999999999998</v>
      </c>
      <c r="BD95">
        <v>3.2259000000000002</v>
      </c>
      <c r="BE95">
        <v>2.7932999999999999</v>
      </c>
      <c r="BF95">
        <v>3.6637</v>
      </c>
      <c r="BG95">
        <v>2.3117000000000001</v>
      </c>
      <c r="BH95">
        <v>3.4077000000000002</v>
      </c>
      <c r="BI95">
        <v>2.1677</v>
      </c>
      <c r="BJ95">
        <v>3.3786</v>
      </c>
      <c r="BK95">
        <v>2.0611999999999999</v>
      </c>
      <c r="BL95">
        <v>3.5032999999999999</v>
      </c>
      <c r="BM95">
        <v>1.9916</v>
      </c>
      <c r="BN95">
        <v>3.3218000000000001</v>
      </c>
      <c r="BO95">
        <v>1.8824000000000001</v>
      </c>
      <c r="BP95">
        <v>3.4338000000000002</v>
      </c>
      <c r="BQ95">
        <v>1.976</v>
      </c>
      <c r="BR95">
        <v>1.8666</v>
      </c>
      <c r="BS95">
        <v>1.9157</v>
      </c>
      <c r="BT95">
        <v>3.5789</v>
      </c>
      <c r="BU95">
        <v>2.1385999999999998</v>
      </c>
      <c r="BV95">
        <v>3.3871000000000002</v>
      </c>
      <c r="BW95">
        <v>2.0804999999999998</v>
      </c>
      <c r="BX95">
        <v>3.3946999999999998</v>
      </c>
      <c r="BY95">
        <v>2.2902999999999998</v>
      </c>
      <c r="BZ95">
        <v>3.3822999999999999</v>
      </c>
      <c r="CA95">
        <v>2.2827999999999999</v>
      </c>
      <c r="CB95">
        <v>2.2178</v>
      </c>
      <c r="CC95">
        <v>2.7766999999999999</v>
      </c>
      <c r="CD95">
        <v>3.0318000000000001</v>
      </c>
      <c r="CE95">
        <v>2.9</v>
      </c>
      <c r="CF95">
        <v>2.9203000000000001</v>
      </c>
      <c r="CG95">
        <v>3.0714999999999999</v>
      </c>
      <c r="CH95">
        <v>2.6854</v>
      </c>
      <c r="CI95">
        <v>2.8012999999999999</v>
      </c>
      <c r="CJ95">
        <v>3.5091000000000001</v>
      </c>
      <c r="CK95">
        <v>3.3132999999999999</v>
      </c>
      <c r="CL95">
        <v>3.4599000000000002</v>
      </c>
      <c r="CM95">
        <v>3.4904999999999999</v>
      </c>
      <c r="CN95">
        <v>3.6962000000000002</v>
      </c>
      <c r="CO95">
        <v>4.0853000000000002</v>
      </c>
      <c r="CP95">
        <v>4.0305</v>
      </c>
      <c r="CQ95">
        <v>4.7004000000000001</v>
      </c>
      <c r="CR95">
        <v>4.9565999999999999</v>
      </c>
      <c r="CS95">
        <v>5.0647000000000002</v>
      </c>
      <c r="CT95">
        <v>5.8606999999999996</v>
      </c>
      <c r="CU95">
        <v>5.44</v>
      </c>
      <c r="CV95">
        <v>5.4328000000000003</v>
      </c>
      <c r="CW95">
        <v>5.2709000000000001</v>
      </c>
      <c r="CX95">
        <v>5.5096999999999996</v>
      </c>
      <c r="CY95">
        <v>5.5712000000000002</v>
      </c>
      <c r="CZ95">
        <v>5.7167000000000003</v>
      </c>
      <c r="DA95">
        <v>6.1468999999999996</v>
      </c>
      <c r="DB95">
        <v>5.7953000000000001</v>
      </c>
      <c r="DC95">
        <v>5.0629</v>
      </c>
      <c r="DD95">
        <v>5.6928000000000001</v>
      </c>
      <c r="DE95">
        <v>5.1083999999999996</v>
      </c>
      <c r="DF95">
        <v>5.2423999999999999</v>
      </c>
      <c r="DG95">
        <v>5.7398999999999996</v>
      </c>
      <c r="DH95">
        <v>5.8853</v>
      </c>
      <c r="DI95">
        <v>5.3929</v>
      </c>
      <c r="DJ95">
        <v>5.2533000000000003</v>
      </c>
      <c r="DK95">
        <v>5.3335999999999997</v>
      </c>
      <c r="DL95">
        <v>5.9984000000000002</v>
      </c>
      <c r="DM95">
        <v>5.8216999999999999</v>
      </c>
      <c r="DN95">
        <v>5.6853999999999996</v>
      </c>
      <c r="DO95">
        <v>5.7572999999999999</v>
      </c>
      <c r="DP95">
        <v>5.7104999999999997</v>
      </c>
      <c r="DQ95">
        <v>6.5829000000000004</v>
      </c>
      <c r="DR95">
        <v>5.4630999999999998</v>
      </c>
      <c r="DS95">
        <v>5.9809999999999999</v>
      </c>
      <c r="DT95">
        <v>6.1029999999999998</v>
      </c>
      <c r="DU95">
        <v>6.2614000000000001</v>
      </c>
      <c r="DV95">
        <v>6.5857999999999999</v>
      </c>
      <c r="DW95">
        <v>5.9313000000000002</v>
      </c>
      <c r="DX95">
        <v>6.3777999999999997</v>
      </c>
      <c r="DY95">
        <v>6.1502999999999997</v>
      </c>
      <c r="DZ95">
        <v>5.5639000000000003</v>
      </c>
      <c r="EA95">
        <v>5.6890999999999998</v>
      </c>
      <c r="EB95">
        <v>4.1353</v>
      </c>
      <c r="EC95">
        <v>4.4401999999999999</v>
      </c>
      <c r="ED95">
        <v>4.1020000000000003</v>
      </c>
      <c r="EE95">
        <v>3.8169</v>
      </c>
      <c r="EF95">
        <v>4.2119</v>
      </c>
      <c r="EG95">
        <v>4.0933999999999999</v>
      </c>
      <c r="EH95">
        <v>5.0525000000000002</v>
      </c>
      <c r="EI95">
        <v>4.4195000000000002</v>
      </c>
      <c r="EJ95">
        <v>4.2089999999999996</v>
      </c>
      <c r="EK95">
        <v>5.2534000000000001</v>
      </c>
      <c r="EL95">
        <v>3.6829999999999998</v>
      </c>
      <c r="EM95">
        <v>4.8658000000000001</v>
      </c>
      <c r="EN95">
        <v>3.3298999999999999</v>
      </c>
      <c r="EO95">
        <v>4.8978000000000002</v>
      </c>
      <c r="EP95">
        <v>3.3512</v>
      </c>
      <c r="EQ95">
        <v>5.0288000000000004</v>
      </c>
      <c r="ER95">
        <v>4.4084000000000003</v>
      </c>
      <c r="ES95">
        <v>4.3821000000000003</v>
      </c>
      <c r="ET95">
        <v>3.0886</v>
      </c>
      <c r="EU95">
        <v>3.0703999999999998</v>
      </c>
      <c r="EV95">
        <v>3.0891000000000002</v>
      </c>
      <c r="EW95">
        <v>3.0072999999999999</v>
      </c>
      <c r="EX95">
        <v>3.1099000000000001</v>
      </c>
      <c r="EY95">
        <v>4.8807999999999998</v>
      </c>
      <c r="EZ95">
        <v>3.1276000000000002</v>
      </c>
      <c r="FA95">
        <v>4.7868000000000004</v>
      </c>
      <c r="FB95">
        <v>4.9729999999999999</v>
      </c>
      <c r="FC95">
        <v>5.2874999999999996</v>
      </c>
      <c r="FD95">
        <v>4.9941000000000004</v>
      </c>
      <c r="FE95">
        <v>5.0930999999999997</v>
      </c>
      <c r="FF95">
        <v>5.0856000000000003</v>
      </c>
      <c r="FG95">
        <v>4.742</v>
      </c>
      <c r="FH95">
        <v>4.9814999999999996</v>
      </c>
      <c r="FI95">
        <v>5.2355</v>
      </c>
      <c r="FJ95">
        <v>5.5503</v>
      </c>
      <c r="FK95">
        <v>5.6810999999999998</v>
      </c>
      <c r="FL95">
        <v>5.4542999999999999</v>
      </c>
      <c r="FM95">
        <v>3.1229</v>
      </c>
      <c r="FN95">
        <v>5.4413999999999998</v>
      </c>
      <c r="FO95">
        <v>3.9887000000000001</v>
      </c>
      <c r="FP95">
        <v>4.1516999999999999</v>
      </c>
      <c r="FQ95">
        <v>4.0091999999999999</v>
      </c>
      <c r="FR95">
        <v>6.4046000000000003</v>
      </c>
      <c r="FS95">
        <v>6.2417999999999996</v>
      </c>
      <c r="FT95">
        <v>3.5358000000000001</v>
      </c>
      <c r="FU95">
        <v>5.3734000000000002</v>
      </c>
      <c r="FV95">
        <v>3.4843000000000002</v>
      </c>
      <c r="FW95">
        <v>5.7370999999999999</v>
      </c>
      <c r="FX95">
        <v>3.9811999999999999</v>
      </c>
      <c r="FY95">
        <v>5.8826999999999998</v>
      </c>
      <c r="FZ95">
        <v>5.7942999999999998</v>
      </c>
      <c r="GA95">
        <v>3.3639999999999999</v>
      </c>
      <c r="GB95">
        <v>3.8868999999999998</v>
      </c>
      <c r="GC95">
        <v>4.6764000000000001</v>
      </c>
      <c r="GD95">
        <v>5.7050000000000001</v>
      </c>
      <c r="GE95">
        <v>6.0891999999999999</v>
      </c>
      <c r="GF95">
        <v>7.8616999999999999</v>
      </c>
      <c r="GG95">
        <v>7.1867999999999999</v>
      </c>
      <c r="GH95">
        <v>7.6123000000000003</v>
      </c>
      <c r="GI95">
        <v>8.6677999999999997</v>
      </c>
      <c r="GJ95">
        <v>8.3424999999999994</v>
      </c>
      <c r="GK95">
        <v>7.9942000000000002</v>
      </c>
      <c r="GL95">
        <v>7.9164000000000003</v>
      </c>
      <c r="GM95">
        <v>6.8051000000000004</v>
      </c>
      <c r="GN95">
        <v>5.9294000000000002</v>
      </c>
      <c r="GO95">
        <v>6.3936000000000002</v>
      </c>
      <c r="GP95">
        <v>8.3979999999999997</v>
      </c>
      <c r="GQ95">
        <v>8.7611000000000008</v>
      </c>
      <c r="GR95">
        <v>8.2124000000000006</v>
      </c>
      <c r="GS95">
        <v>7.8997999999999999</v>
      </c>
      <c r="GT95">
        <v>7.3487</v>
      </c>
      <c r="GU95">
        <v>6.2591000000000001</v>
      </c>
      <c r="GV95">
        <v>6.1344000000000003</v>
      </c>
      <c r="GW95">
        <v>7.9226000000000001</v>
      </c>
      <c r="GX95">
        <v>8.3884000000000007</v>
      </c>
      <c r="GY95">
        <v>7.7579000000000002</v>
      </c>
      <c r="GZ95">
        <v>7.5875000000000004</v>
      </c>
      <c r="HA95">
        <v>7.0561999999999996</v>
      </c>
      <c r="HB95">
        <v>7.5279999999999996</v>
      </c>
      <c r="HC95">
        <v>8.3844999999999992</v>
      </c>
      <c r="HD95">
        <v>9.3859999999999992</v>
      </c>
      <c r="HE95">
        <v>9.1146999999999991</v>
      </c>
      <c r="HF95">
        <v>9.3353999999999999</v>
      </c>
      <c r="HG95">
        <v>8.8444000000000003</v>
      </c>
      <c r="HH95">
        <v>9.2893000000000008</v>
      </c>
      <c r="HI95">
        <v>8.5533000000000001</v>
      </c>
      <c r="HJ95">
        <v>8.8587000000000007</v>
      </c>
      <c r="HK95">
        <v>9.4901999999999997</v>
      </c>
      <c r="HL95">
        <v>8.3591999999999995</v>
      </c>
      <c r="HM95">
        <v>7.8792999999999997</v>
      </c>
      <c r="HN95">
        <v>9.1788000000000007</v>
      </c>
      <c r="HO95">
        <v>9.1303999999999998</v>
      </c>
      <c r="HP95">
        <v>8.8175000000000008</v>
      </c>
      <c r="HQ95">
        <v>9.4400999999999993</v>
      </c>
      <c r="HR95">
        <v>9.6654999999999998</v>
      </c>
      <c r="HS95">
        <v>8.5898000000000003</v>
      </c>
      <c r="HT95">
        <v>8.5875000000000004</v>
      </c>
      <c r="HU95">
        <v>9.0855999999999995</v>
      </c>
      <c r="HV95">
        <v>9.1822999999999997</v>
      </c>
      <c r="HW95">
        <v>8.6715999999999998</v>
      </c>
      <c r="HX95">
        <v>8.7128999999999994</v>
      </c>
      <c r="HY95">
        <v>7.3198999999999996</v>
      </c>
      <c r="HZ95">
        <v>7.8560999999999996</v>
      </c>
      <c r="IA95">
        <v>8.2344000000000008</v>
      </c>
      <c r="IB95">
        <v>7.7544000000000004</v>
      </c>
      <c r="IC95">
        <v>8.3431999999999995</v>
      </c>
      <c r="ID95">
        <v>8.2051999999999996</v>
      </c>
      <c r="IE95">
        <v>4.5496999999999996</v>
      </c>
      <c r="IF95">
        <v>7.9878999999999998</v>
      </c>
      <c r="IG95">
        <v>5.3254000000000001</v>
      </c>
      <c r="IH95">
        <v>5.4043000000000001</v>
      </c>
      <c r="II95">
        <v>5.117</v>
      </c>
      <c r="IJ95">
        <v>4.9283999999999999</v>
      </c>
      <c r="IK95">
        <v>4.1963999999999997</v>
      </c>
      <c r="IL95">
        <v>4.8002000000000002</v>
      </c>
      <c r="IM95">
        <v>5.2275</v>
      </c>
      <c r="IN95">
        <v>5.1059999999999999</v>
      </c>
      <c r="IO95">
        <v>8.3998000000000008</v>
      </c>
      <c r="IP95">
        <v>4.8672000000000004</v>
      </c>
      <c r="IQ95">
        <v>7.0071000000000003</v>
      </c>
      <c r="IR95">
        <v>6.6607000000000003</v>
      </c>
      <c r="IS95">
        <v>8.5908999999999995</v>
      </c>
      <c r="IT95">
        <v>8.6942000000000004</v>
      </c>
      <c r="IU95">
        <v>9.2015999999999991</v>
      </c>
      <c r="IV95">
        <v>9.0187000000000008</v>
      </c>
      <c r="IW95">
        <v>8.9656000000000002</v>
      </c>
      <c r="IX95">
        <v>9.4581</v>
      </c>
      <c r="IY95">
        <v>8.8737999999999992</v>
      </c>
      <c r="IZ95">
        <v>9.3125</v>
      </c>
      <c r="JA95">
        <v>9.3834999999999997</v>
      </c>
      <c r="JB95">
        <v>9.2319999999999993</v>
      </c>
      <c r="JC95">
        <v>9.4159000000000006</v>
      </c>
      <c r="JD95">
        <v>9.4692000000000007</v>
      </c>
      <c r="JE95">
        <v>3.9775999999999998</v>
      </c>
      <c r="JF95">
        <v>4.4177999999999997</v>
      </c>
      <c r="JG95">
        <v>4.2861000000000002</v>
      </c>
      <c r="JH95">
        <v>4.3461999999999996</v>
      </c>
      <c r="JI95">
        <v>3.7046000000000001</v>
      </c>
      <c r="JJ95">
        <v>3.6593</v>
      </c>
      <c r="JK95">
        <v>3.7210000000000001</v>
      </c>
      <c r="JL95">
        <v>3.6976</v>
      </c>
      <c r="JM95">
        <v>4.2065999999999999</v>
      </c>
      <c r="JN95">
        <v>9.2617999999999991</v>
      </c>
      <c r="JO95">
        <v>4.1073000000000004</v>
      </c>
      <c r="JP95">
        <v>3.7841</v>
      </c>
      <c r="JQ95">
        <v>3.7900999999999998</v>
      </c>
      <c r="JR95">
        <v>4.1204000000000001</v>
      </c>
      <c r="JS95">
        <v>4.0378999999999996</v>
      </c>
      <c r="JT95">
        <v>4.3056000000000001</v>
      </c>
      <c r="JU95">
        <v>4.4926000000000004</v>
      </c>
      <c r="JV95">
        <v>5.0793999999999997</v>
      </c>
      <c r="JW95">
        <v>8.5021000000000004</v>
      </c>
      <c r="JX95">
        <v>8.7881</v>
      </c>
      <c r="JY95">
        <v>8.6553000000000004</v>
      </c>
      <c r="JZ95">
        <v>7.7011000000000003</v>
      </c>
      <c r="KA95">
        <v>8.3308</v>
      </c>
      <c r="KB95">
        <v>8.8192000000000004</v>
      </c>
      <c r="KC95">
        <v>8.3202999999999996</v>
      </c>
      <c r="KD95">
        <v>8.7402999999999995</v>
      </c>
      <c r="KE95">
        <v>8.31</v>
      </c>
      <c r="KF95">
        <v>7.4842000000000004</v>
      </c>
      <c r="KG95">
        <v>8.2844999999999995</v>
      </c>
      <c r="KH95">
        <v>7.5025000000000004</v>
      </c>
      <c r="KI95">
        <v>7.6007999999999996</v>
      </c>
      <c r="KJ95">
        <v>6.4649000000000001</v>
      </c>
      <c r="KK95">
        <v>8.7169000000000008</v>
      </c>
      <c r="KL95">
        <v>8.5124999999999993</v>
      </c>
      <c r="KM95">
        <v>7.5350999999999999</v>
      </c>
      <c r="KN95">
        <v>7.5266999999999999</v>
      </c>
      <c r="KO95">
        <v>8.5274999999999999</v>
      </c>
      <c r="KP95">
        <v>7.7416</v>
      </c>
      <c r="KQ95">
        <v>7.8071000000000002</v>
      </c>
      <c r="KR95">
        <v>7.7416999999999998</v>
      </c>
      <c r="KS95">
        <v>6.8460000000000001</v>
      </c>
      <c r="KT95">
        <v>6.8497000000000003</v>
      </c>
      <c r="KU95">
        <v>7.3356000000000003</v>
      </c>
      <c r="KV95">
        <v>7.1315</v>
      </c>
      <c r="KW95">
        <v>7.5236999999999998</v>
      </c>
      <c r="KX95">
        <v>7.4889999999999999</v>
      </c>
      <c r="KY95">
        <v>6.5023</v>
      </c>
      <c r="KZ95">
        <v>6.7290000000000001</v>
      </c>
      <c r="LA95">
        <v>6.6543000000000001</v>
      </c>
      <c r="LB95">
        <v>7.0119999999999996</v>
      </c>
      <c r="LC95">
        <v>7.31</v>
      </c>
      <c r="LD95">
        <v>6.8688000000000002</v>
      </c>
      <c r="LE95">
        <v>6.1719999999999997</v>
      </c>
      <c r="LF95">
        <v>5.8243</v>
      </c>
      <c r="LG95">
        <v>8.1135000000000002</v>
      </c>
      <c r="LH95">
        <v>7.3766999999999996</v>
      </c>
      <c r="LI95">
        <v>6.2112999999999996</v>
      </c>
      <c r="LJ95">
        <v>6.5275999999999996</v>
      </c>
      <c r="LK95">
        <v>6.3803000000000001</v>
      </c>
      <c r="LL95">
        <v>6.2727000000000004</v>
      </c>
    </row>
    <row r="96" spans="1:324">
      <c r="A96">
        <v>95</v>
      </c>
      <c r="B96">
        <v>5.0652999999999997</v>
      </c>
      <c r="C96">
        <v>6.3658999999999999</v>
      </c>
      <c r="D96">
        <v>4.6939000000000002</v>
      </c>
      <c r="E96">
        <v>5.8068</v>
      </c>
      <c r="F96">
        <v>5.2069999999999999</v>
      </c>
      <c r="G96">
        <v>4.8771000000000004</v>
      </c>
      <c r="H96">
        <v>5.1835000000000004</v>
      </c>
      <c r="I96">
        <v>5.3971</v>
      </c>
      <c r="J96">
        <v>4.8700999999999999</v>
      </c>
      <c r="K96">
        <v>5.9504000000000001</v>
      </c>
      <c r="L96">
        <v>5.7366000000000001</v>
      </c>
      <c r="M96">
        <v>6.0686</v>
      </c>
      <c r="N96">
        <v>4.9732000000000003</v>
      </c>
      <c r="O96">
        <v>5.2241</v>
      </c>
      <c r="P96">
        <v>4.4528999999999996</v>
      </c>
      <c r="Q96">
        <v>5.0183999999999997</v>
      </c>
      <c r="R96">
        <v>4.8048000000000002</v>
      </c>
      <c r="S96">
        <v>4.5753000000000004</v>
      </c>
      <c r="T96">
        <v>4.4856999999999996</v>
      </c>
      <c r="U96">
        <v>5.9168000000000003</v>
      </c>
      <c r="V96">
        <v>5.5286999999999997</v>
      </c>
      <c r="W96">
        <v>4.6130000000000004</v>
      </c>
      <c r="X96">
        <v>3.7930000000000001</v>
      </c>
      <c r="Y96">
        <v>3.7372000000000001</v>
      </c>
      <c r="Z96">
        <v>4.5469999999999997</v>
      </c>
      <c r="AA96">
        <v>4.0286</v>
      </c>
      <c r="AB96">
        <v>3.9876</v>
      </c>
      <c r="AC96">
        <v>3.7541000000000002</v>
      </c>
      <c r="AD96">
        <v>4.0229999999999997</v>
      </c>
      <c r="AE96">
        <v>3.9413999999999998</v>
      </c>
      <c r="AF96">
        <v>3.7309999999999999</v>
      </c>
      <c r="AG96">
        <v>3.8864999999999998</v>
      </c>
      <c r="AH96">
        <v>3.7115999999999998</v>
      </c>
      <c r="AI96">
        <v>3.6587999999999998</v>
      </c>
      <c r="AJ96">
        <v>3.4285000000000001</v>
      </c>
      <c r="AK96">
        <v>3.3504999999999998</v>
      </c>
      <c r="AL96">
        <v>4.9606000000000003</v>
      </c>
      <c r="AM96">
        <v>3.7363</v>
      </c>
      <c r="AN96">
        <v>3.3290000000000002</v>
      </c>
      <c r="AO96">
        <v>3.3439999999999999</v>
      </c>
      <c r="AP96">
        <v>3.7498999999999998</v>
      </c>
      <c r="AQ96">
        <v>3.3912</v>
      </c>
      <c r="AR96">
        <v>3.3348</v>
      </c>
      <c r="AS96">
        <v>3.5158</v>
      </c>
      <c r="AT96">
        <v>3.4725999999999999</v>
      </c>
      <c r="AU96">
        <v>3.2027999999999999</v>
      </c>
      <c r="AV96">
        <v>3.0804</v>
      </c>
      <c r="AW96">
        <v>3.1879</v>
      </c>
      <c r="AX96">
        <v>3.3367</v>
      </c>
      <c r="AY96">
        <v>3.4091999999999998</v>
      </c>
      <c r="AZ96">
        <v>3.3271000000000002</v>
      </c>
      <c r="BA96">
        <v>2.9117999999999999</v>
      </c>
      <c r="BB96">
        <v>3.7652000000000001</v>
      </c>
      <c r="BC96">
        <v>3.6694</v>
      </c>
      <c r="BD96">
        <v>3.1017999999999999</v>
      </c>
      <c r="BE96">
        <v>2.8447</v>
      </c>
      <c r="BF96">
        <v>3.5425</v>
      </c>
      <c r="BG96">
        <v>2.3418999999999999</v>
      </c>
      <c r="BH96">
        <v>3.2505999999999999</v>
      </c>
      <c r="BI96">
        <v>2.1804999999999999</v>
      </c>
      <c r="BJ96">
        <v>3.2265999999999999</v>
      </c>
      <c r="BK96">
        <v>2.1072000000000002</v>
      </c>
      <c r="BL96">
        <v>3.3410000000000002</v>
      </c>
      <c r="BM96">
        <v>1.9999</v>
      </c>
      <c r="BN96">
        <v>3.1873</v>
      </c>
      <c r="BO96">
        <v>1.9000999999999999</v>
      </c>
      <c r="BP96">
        <v>3.2202999999999999</v>
      </c>
      <c r="BQ96">
        <v>1.9813000000000001</v>
      </c>
      <c r="BR96">
        <v>1.8778999999999999</v>
      </c>
      <c r="BS96">
        <v>1.9238999999999999</v>
      </c>
      <c r="BT96">
        <v>3.4070999999999998</v>
      </c>
      <c r="BU96">
        <v>2.1480999999999999</v>
      </c>
      <c r="BV96">
        <v>3.2482000000000002</v>
      </c>
      <c r="BW96">
        <v>2.105</v>
      </c>
      <c r="BX96">
        <v>3.2273000000000001</v>
      </c>
      <c r="BY96">
        <v>2.2887</v>
      </c>
      <c r="BZ96">
        <v>3.2259000000000002</v>
      </c>
      <c r="CA96">
        <v>2.2919</v>
      </c>
      <c r="CB96">
        <v>2.2913999999999999</v>
      </c>
      <c r="CC96">
        <v>2.7978000000000001</v>
      </c>
      <c r="CD96">
        <v>3.0085000000000002</v>
      </c>
      <c r="CE96">
        <v>2.9544000000000001</v>
      </c>
      <c r="CF96">
        <v>2.9375</v>
      </c>
      <c r="CG96">
        <v>3.0857000000000001</v>
      </c>
      <c r="CH96">
        <v>2.6855000000000002</v>
      </c>
      <c r="CI96">
        <v>2.8165</v>
      </c>
      <c r="CJ96">
        <v>3.5085999999999999</v>
      </c>
      <c r="CK96">
        <v>3.3178000000000001</v>
      </c>
      <c r="CL96">
        <v>3.4605999999999999</v>
      </c>
      <c r="CM96">
        <v>3.5034000000000001</v>
      </c>
      <c r="CN96">
        <v>3.6880000000000002</v>
      </c>
      <c r="CO96">
        <v>3.88</v>
      </c>
      <c r="CP96">
        <v>3.8205</v>
      </c>
      <c r="CQ96">
        <v>4.4112999999999998</v>
      </c>
      <c r="CR96">
        <v>4.7592999999999996</v>
      </c>
      <c r="CS96">
        <v>4.6475999999999997</v>
      </c>
      <c r="CT96">
        <v>5.3578999999999999</v>
      </c>
      <c r="CU96">
        <v>4.9440999999999997</v>
      </c>
      <c r="CV96">
        <v>4.8756000000000004</v>
      </c>
      <c r="CW96">
        <v>4.8239000000000001</v>
      </c>
      <c r="CX96">
        <v>5.0388999999999999</v>
      </c>
      <c r="CY96">
        <v>5.0841000000000003</v>
      </c>
      <c r="CZ96">
        <v>5.2073999999999998</v>
      </c>
      <c r="DA96">
        <v>5.6170999999999998</v>
      </c>
      <c r="DB96">
        <v>5.7397999999999998</v>
      </c>
      <c r="DC96">
        <v>4.9227999999999996</v>
      </c>
      <c r="DD96">
        <v>5.6433</v>
      </c>
      <c r="DE96">
        <v>5.0227000000000004</v>
      </c>
      <c r="DF96">
        <v>5.1601999999999997</v>
      </c>
      <c r="DG96">
        <v>5.6664000000000003</v>
      </c>
      <c r="DH96">
        <v>5.8082000000000003</v>
      </c>
      <c r="DI96">
        <v>5.3368000000000002</v>
      </c>
      <c r="DJ96">
        <v>5.1706000000000003</v>
      </c>
      <c r="DK96">
        <v>5.2572999999999999</v>
      </c>
      <c r="DL96">
        <v>5.9393000000000002</v>
      </c>
      <c r="DM96">
        <v>5.7526999999999999</v>
      </c>
      <c r="DN96">
        <v>5.6148999999999996</v>
      </c>
      <c r="DO96">
        <v>5.7039999999999997</v>
      </c>
      <c r="DP96">
        <v>5.63</v>
      </c>
      <c r="DQ96">
        <v>5.9964000000000004</v>
      </c>
      <c r="DR96">
        <v>5.4383999999999997</v>
      </c>
      <c r="DS96">
        <v>5.4511000000000003</v>
      </c>
      <c r="DT96">
        <v>5.5633999999999997</v>
      </c>
      <c r="DU96">
        <v>5.7046000000000001</v>
      </c>
      <c r="DV96">
        <v>5.9839000000000002</v>
      </c>
      <c r="DW96">
        <v>5.3159999999999998</v>
      </c>
      <c r="DX96">
        <v>5.8170000000000002</v>
      </c>
      <c r="DY96">
        <v>5.6112000000000002</v>
      </c>
      <c r="DZ96">
        <v>5.5082000000000004</v>
      </c>
      <c r="EA96">
        <v>5.6378000000000004</v>
      </c>
      <c r="EB96">
        <v>4.0975999999999999</v>
      </c>
      <c r="EC96">
        <v>4.4108000000000001</v>
      </c>
      <c r="ED96">
        <v>4.1262999999999996</v>
      </c>
      <c r="EE96">
        <v>3.8224999999999998</v>
      </c>
      <c r="EF96">
        <v>4.2427000000000001</v>
      </c>
      <c r="EG96">
        <v>4.0993000000000004</v>
      </c>
      <c r="EH96">
        <v>4.6287000000000003</v>
      </c>
      <c r="EI96">
        <v>4.4223999999999997</v>
      </c>
      <c r="EJ96">
        <v>4.1917999999999997</v>
      </c>
      <c r="EK96">
        <v>4.7908999999999997</v>
      </c>
      <c r="EL96">
        <v>3.6671</v>
      </c>
      <c r="EM96">
        <v>4.4813000000000001</v>
      </c>
      <c r="EN96">
        <v>3.3346</v>
      </c>
      <c r="EO96">
        <v>4.4846000000000004</v>
      </c>
      <c r="EP96">
        <v>3.3178000000000001</v>
      </c>
      <c r="EQ96">
        <v>4.6584000000000003</v>
      </c>
      <c r="ER96">
        <v>4.1536</v>
      </c>
      <c r="ES96">
        <v>4.0774999999999997</v>
      </c>
      <c r="ET96">
        <v>3.0939000000000001</v>
      </c>
      <c r="EU96">
        <v>3.0922999999999998</v>
      </c>
      <c r="EV96">
        <v>3.0800999999999998</v>
      </c>
      <c r="EW96">
        <v>3.004</v>
      </c>
      <c r="EX96">
        <v>3.1147999999999998</v>
      </c>
      <c r="EY96">
        <v>4.5069999999999997</v>
      </c>
      <c r="EZ96">
        <v>3.1223999999999998</v>
      </c>
      <c r="FA96">
        <v>4.4401999999999999</v>
      </c>
      <c r="FB96">
        <v>4.6142000000000003</v>
      </c>
      <c r="FC96">
        <v>4.8471000000000002</v>
      </c>
      <c r="FD96">
        <v>4.6044999999999998</v>
      </c>
      <c r="FE96">
        <v>4.7168000000000001</v>
      </c>
      <c r="FF96">
        <v>4.7542999999999997</v>
      </c>
      <c r="FG96">
        <v>4.4105999999999996</v>
      </c>
      <c r="FH96">
        <v>4.5255999999999998</v>
      </c>
      <c r="FI96">
        <v>4.8247</v>
      </c>
      <c r="FJ96">
        <v>5.1940999999999997</v>
      </c>
      <c r="FK96">
        <v>5.2785000000000002</v>
      </c>
      <c r="FL96">
        <v>5.0457999999999998</v>
      </c>
      <c r="FM96">
        <v>3.1606999999999998</v>
      </c>
      <c r="FN96">
        <v>5.0549999999999997</v>
      </c>
      <c r="FO96">
        <v>4.0670999999999999</v>
      </c>
      <c r="FP96">
        <v>4.2641999999999998</v>
      </c>
      <c r="FQ96">
        <v>4.1041999999999996</v>
      </c>
      <c r="FR96">
        <v>6.0347999999999997</v>
      </c>
      <c r="FS96">
        <v>5.8662999999999998</v>
      </c>
      <c r="FT96">
        <v>3.5868000000000002</v>
      </c>
      <c r="FU96">
        <v>5.0275999999999996</v>
      </c>
      <c r="FV96">
        <v>3.5356999999999998</v>
      </c>
      <c r="FW96">
        <v>5.3547000000000002</v>
      </c>
      <c r="FX96">
        <v>4.1128</v>
      </c>
      <c r="FY96">
        <v>5.4665999999999997</v>
      </c>
      <c r="FZ96">
        <v>5.4410999999999996</v>
      </c>
      <c r="GA96">
        <v>3.4245999999999999</v>
      </c>
      <c r="GB96">
        <v>3.9990000000000001</v>
      </c>
      <c r="GC96">
        <v>4.8132000000000001</v>
      </c>
      <c r="GD96">
        <v>5.9329999999999998</v>
      </c>
      <c r="GE96">
        <v>5.7941000000000003</v>
      </c>
      <c r="GF96">
        <v>7.5739000000000001</v>
      </c>
      <c r="GG96">
        <v>6.7907999999999999</v>
      </c>
      <c r="GH96">
        <v>7.3163999999999998</v>
      </c>
      <c r="GI96">
        <v>8.1257999999999999</v>
      </c>
      <c r="GJ96">
        <v>7.9134000000000002</v>
      </c>
      <c r="GK96">
        <v>7.6527000000000003</v>
      </c>
      <c r="GL96">
        <v>7.6433</v>
      </c>
      <c r="GM96">
        <v>6.5362</v>
      </c>
      <c r="GN96">
        <v>5.6504000000000003</v>
      </c>
      <c r="GO96">
        <v>6.1154999999999999</v>
      </c>
      <c r="GP96">
        <v>8.0649999999999995</v>
      </c>
      <c r="GQ96">
        <v>8.3671000000000006</v>
      </c>
      <c r="GR96">
        <v>7.9161999999999999</v>
      </c>
      <c r="GS96">
        <v>7.6306000000000003</v>
      </c>
      <c r="GT96">
        <v>7.1032999999999999</v>
      </c>
      <c r="GU96">
        <v>6.0614999999999997</v>
      </c>
      <c r="GV96">
        <v>5.8140000000000001</v>
      </c>
      <c r="GW96">
        <v>7.5838999999999999</v>
      </c>
      <c r="GX96">
        <v>8.0426000000000002</v>
      </c>
      <c r="GY96">
        <v>7.5056000000000003</v>
      </c>
      <c r="GZ96">
        <v>7.3080999999999996</v>
      </c>
      <c r="HA96">
        <v>6.8552</v>
      </c>
      <c r="HB96">
        <v>7.31</v>
      </c>
      <c r="HC96">
        <v>8.0951000000000004</v>
      </c>
      <c r="HD96">
        <v>8.9527999999999999</v>
      </c>
      <c r="HE96">
        <v>8.7017000000000007</v>
      </c>
      <c r="HF96">
        <v>9.0701999999999998</v>
      </c>
      <c r="HG96">
        <v>8.5793999999999997</v>
      </c>
      <c r="HH96">
        <v>8.8705999999999996</v>
      </c>
      <c r="HI96">
        <v>8.2742000000000004</v>
      </c>
      <c r="HJ96">
        <v>8.4868000000000006</v>
      </c>
      <c r="HK96">
        <v>9.0929000000000002</v>
      </c>
      <c r="HL96">
        <v>8.0864999999999991</v>
      </c>
      <c r="HM96">
        <v>7.5525000000000002</v>
      </c>
      <c r="HN96">
        <v>8.7286000000000001</v>
      </c>
      <c r="HO96">
        <v>8.7433999999999994</v>
      </c>
      <c r="HP96">
        <v>8.4835999999999991</v>
      </c>
      <c r="HQ96">
        <v>9.0677000000000003</v>
      </c>
      <c r="HR96">
        <v>9.3347999999999995</v>
      </c>
      <c r="HS96">
        <v>8.2108000000000008</v>
      </c>
      <c r="HT96">
        <v>8.2422000000000004</v>
      </c>
      <c r="HU96">
        <v>8.6987000000000005</v>
      </c>
      <c r="HV96">
        <v>8.7962000000000007</v>
      </c>
      <c r="HW96">
        <v>8.3255999999999997</v>
      </c>
      <c r="HX96">
        <v>8.4626999999999999</v>
      </c>
      <c r="HY96">
        <v>7.0692000000000004</v>
      </c>
      <c r="HZ96">
        <v>7.5991</v>
      </c>
      <c r="IA96">
        <v>7.9515000000000002</v>
      </c>
      <c r="IB96">
        <v>7.5362</v>
      </c>
      <c r="IC96">
        <v>8.0594999999999999</v>
      </c>
      <c r="ID96">
        <v>8.0309000000000008</v>
      </c>
      <c r="IE96">
        <v>4.7449000000000003</v>
      </c>
      <c r="IF96">
        <v>7.7766999999999999</v>
      </c>
      <c r="IG96">
        <v>5.4850000000000003</v>
      </c>
      <c r="IH96">
        <v>5.5403000000000002</v>
      </c>
      <c r="II96">
        <v>5.2413999999999996</v>
      </c>
      <c r="IJ96">
        <v>5.2154999999999996</v>
      </c>
      <c r="IK96">
        <v>4.2683999999999997</v>
      </c>
      <c r="IL96">
        <v>4.9656000000000002</v>
      </c>
      <c r="IM96">
        <v>5.4271000000000003</v>
      </c>
      <c r="IN96">
        <v>5.3277000000000001</v>
      </c>
      <c r="IO96">
        <v>8.1913</v>
      </c>
      <c r="IP96">
        <v>5.0372000000000003</v>
      </c>
      <c r="IQ96">
        <v>6.8243999999999998</v>
      </c>
      <c r="IR96">
        <v>6.4832999999999998</v>
      </c>
      <c r="IS96">
        <v>8.2810000000000006</v>
      </c>
      <c r="IT96">
        <v>8.4283000000000001</v>
      </c>
      <c r="IU96">
        <v>8.8832000000000004</v>
      </c>
      <c r="IV96">
        <v>8.7240000000000002</v>
      </c>
      <c r="IW96">
        <v>8.6380999999999997</v>
      </c>
      <c r="IX96">
        <v>9.1658000000000008</v>
      </c>
      <c r="IY96">
        <v>8.6509</v>
      </c>
      <c r="IZ96">
        <v>8.9601000000000006</v>
      </c>
      <c r="JA96">
        <v>9.0085999999999995</v>
      </c>
      <c r="JB96">
        <v>8.8965999999999994</v>
      </c>
      <c r="JC96">
        <v>9.0562000000000005</v>
      </c>
      <c r="JD96">
        <v>9.0513999999999992</v>
      </c>
      <c r="JE96">
        <v>4.1002999999999998</v>
      </c>
      <c r="JF96">
        <v>4.5815999999999999</v>
      </c>
      <c r="JG96">
        <v>4.3992000000000004</v>
      </c>
      <c r="JH96">
        <v>4.4621000000000004</v>
      </c>
      <c r="JI96">
        <v>3.7097000000000002</v>
      </c>
      <c r="JJ96">
        <v>3.7902</v>
      </c>
      <c r="JK96">
        <v>3.8839000000000001</v>
      </c>
      <c r="JL96">
        <v>3.8149000000000002</v>
      </c>
      <c r="JM96">
        <v>4.3323999999999998</v>
      </c>
      <c r="JN96">
        <v>8.9593000000000007</v>
      </c>
      <c r="JO96">
        <v>4.2592999999999996</v>
      </c>
      <c r="JP96">
        <v>3.9405000000000001</v>
      </c>
      <c r="JQ96">
        <v>3.92</v>
      </c>
      <c r="JR96">
        <v>4.2709999999999999</v>
      </c>
      <c r="JS96">
        <v>4.2012999999999998</v>
      </c>
      <c r="JT96">
        <v>4.4530000000000003</v>
      </c>
      <c r="JU96">
        <v>4.6452</v>
      </c>
      <c r="JV96">
        <v>5.3324999999999996</v>
      </c>
      <c r="JW96">
        <v>8.2756000000000007</v>
      </c>
      <c r="JX96">
        <v>8.4854000000000003</v>
      </c>
      <c r="JY96">
        <v>8.3734999999999999</v>
      </c>
      <c r="JZ96">
        <v>7.6300999999999997</v>
      </c>
      <c r="KA96">
        <v>8.0508000000000006</v>
      </c>
      <c r="KB96">
        <v>8.4472000000000005</v>
      </c>
      <c r="KC96">
        <v>7.9455999999999998</v>
      </c>
      <c r="KD96">
        <v>8.3681999999999999</v>
      </c>
      <c r="KE96">
        <v>7.9114000000000004</v>
      </c>
      <c r="KF96">
        <v>7.1471</v>
      </c>
      <c r="KG96">
        <v>8.0622000000000007</v>
      </c>
      <c r="KH96">
        <v>7.0975999999999999</v>
      </c>
      <c r="KI96">
        <v>7.2087000000000003</v>
      </c>
      <c r="KJ96">
        <v>6.093</v>
      </c>
      <c r="KK96">
        <v>8.3985000000000003</v>
      </c>
      <c r="KL96">
        <v>8.1761999999999997</v>
      </c>
      <c r="KM96">
        <v>7.2013999999999996</v>
      </c>
      <c r="KN96">
        <v>7.3552</v>
      </c>
      <c r="KO96">
        <v>8.1689000000000007</v>
      </c>
      <c r="KP96">
        <v>8.0578000000000003</v>
      </c>
      <c r="KQ96">
        <v>7.4950000000000001</v>
      </c>
      <c r="KR96">
        <v>7.4088000000000003</v>
      </c>
      <c r="KS96">
        <v>6.5430000000000001</v>
      </c>
      <c r="KT96">
        <v>6.6679000000000004</v>
      </c>
      <c r="KU96">
        <v>6.9311999999999996</v>
      </c>
      <c r="KV96">
        <v>6.7302999999999997</v>
      </c>
      <c r="KW96">
        <v>7.1390000000000002</v>
      </c>
      <c r="KX96">
        <v>7.1901999999999999</v>
      </c>
      <c r="KY96">
        <v>6.2449000000000003</v>
      </c>
      <c r="KZ96">
        <v>6.5385</v>
      </c>
      <c r="LA96">
        <v>6.2579000000000002</v>
      </c>
      <c r="LB96">
        <v>6.6284000000000001</v>
      </c>
      <c r="LC96">
        <v>6.9654999999999996</v>
      </c>
      <c r="LD96">
        <v>6.59</v>
      </c>
      <c r="LE96">
        <v>5.8582999999999998</v>
      </c>
      <c r="LF96">
        <v>5.5944000000000003</v>
      </c>
      <c r="LG96">
        <v>7.8441000000000001</v>
      </c>
      <c r="LH96">
        <v>6.9656000000000002</v>
      </c>
      <c r="LI96">
        <v>5.8094000000000001</v>
      </c>
      <c r="LJ96">
        <v>6.1105</v>
      </c>
      <c r="LK96">
        <v>6.0396999999999998</v>
      </c>
      <c r="LL96">
        <v>5.9618000000000002</v>
      </c>
    </row>
    <row r="97" spans="1:324">
      <c r="A97">
        <v>96</v>
      </c>
      <c r="B97">
        <v>5.1924000000000001</v>
      </c>
      <c r="C97">
        <v>6.375</v>
      </c>
      <c r="D97">
        <v>4.6250999999999998</v>
      </c>
      <c r="E97">
        <v>5.9146999999999998</v>
      </c>
      <c r="F97">
        <v>5.3029999999999999</v>
      </c>
      <c r="G97">
        <v>5.2609000000000004</v>
      </c>
      <c r="H97">
        <v>5.2760999999999996</v>
      </c>
      <c r="I97">
        <v>5.4711999999999996</v>
      </c>
      <c r="J97">
        <v>4.899</v>
      </c>
      <c r="K97">
        <v>5.9938000000000002</v>
      </c>
      <c r="L97">
        <v>5.9062999999999999</v>
      </c>
      <c r="M97">
        <v>6.1550000000000002</v>
      </c>
      <c r="N97">
        <v>5.0216000000000003</v>
      </c>
      <c r="O97">
        <v>5.2319000000000004</v>
      </c>
      <c r="P97">
        <v>4.5433000000000003</v>
      </c>
      <c r="Q97">
        <v>5.0091999999999999</v>
      </c>
      <c r="R97">
        <v>4.7380000000000004</v>
      </c>
      <c r="S97">
        <v>4.5841000000000003</v>
      </c>
      <c r="T97">
        <v>4.5298999999999996</v>
      </c>
      <c r="U97">
        <v>6.0060000000000002</v>
      </c>
      <c r="V97">
        <v>5.6330999999999998</v>
      </c>
      <c r="W97">
        <v>4.6113</v>
      </c>
      <c r="X97">
        <v>3.7387000000000001</v>
      </c>
      <c r="Y97">
        <v>3.7162999999999999</v>
      </c>
      <c r="Z97">
        <v>4.5624000000000002</v>
      </c>
      <c r="AA97">
        <v>4.1166999999999998</v>
      </c>
      <c r="AB97">
        <v>3.7559</v>
      </c>
      <c r="AC97">
        <v>3.7852000000000001</v>
      </c>
      <c r="AD97">
        <v>4.1031000000000004</v>
      </c>
      <c r="AE97">
        <v>3.9140000000000001</v>
      </c>
      <c r="AF97">
        <v>3.7143000000000002</v>
      </c>
      <c r="AG97">
        <v>3.9323999999999999</v>
      </c>
      <c r="AH97">
        <v>3.7930999999999999</v>
      </c>
      <c r="AI97">
        <v>3.6966000000000001</v>
      </c>
      <c r="AJ97">
        <v>3.4693000000000001</v>
      </c>
      <c r="AK97">
        <v>3.3285999999999998</v>
      </c>
      <c r="AL97">
        <v>5.0068000000000001</v>
      </c>
      <c r="AM97">
        <v>3.7635999999999998</v>
      </c>
      <c r="AN97">
        <v>3.3815</v>
      </c>
      <c r="AO97">
        <v>3.3923999999999999</v>
      </c>
      <c r="AP97">
        <v>3.7654000000000001</v>
      </c>
      <c r="AQ97">
        <v>3.3527</v>
      </c>
      <c r="AR97">
        <v>3.3401000000000001</v>
      </c>
      <c r="AS97">
        <v>3.5569000000000002</v>
      </c>
      <c r="AT97">
        <v>3.5091000000000001</v>
      </c>
      <c r="AU97">
        <v>3.2462</v>
      </c>
      <c r="AV97">
        <v>3.1196999999999999</v>
      </c>
      <c r="AW97">
        <v>3.1882999999999999</v>
      </c>
      <c r="AX97">
        <v>3.2726000000000002</v>
      </c>
      <c r="AY97">
        <v>3.4157000000000002</v>
      </c>
      <c r="AZ97">
        <v>3.3157999999999999</v>
      </c>
      <c r="BA97">
        <v>2.9380999999999999</v>
      </c>
      <c r="BB97">
        <v>3.7109000000000001</v>
      </c>
      <c r="BC97">
        <v>3.6583000000000001</v>
      </c>
      <c r="BD97">
        <v>3.0676000000000001</v>
      </c>
      <c r="BE97">
        <v>3.0230999999999999</v>
      </c>
      <c r="BF97">
        <v>3.5634999999999999</v>
      </c>
      <c r="BG97">
        <v>2.3304999999999998</v>
      </c>
      <c r="BH97">
        <v>3.2542</v>
      </c>
      <c r="BI97">
        <v>2.1604999999999999</v>
      </c>
      <c r="BJ97">
        <v>3.2040999999999999</v>
      </c>
      <c r="BK97">
        <v>2.0849000000000002</v>
      </c>
      <c r="BL97">
        <v>3.3047</v>
      </c>
      <c r="BM97">
        <v>2.0061</v>
      </c>
      <c r="BN97">
        <v>3.2025999999999999</v>
      </c>
      <c r="BO97">
        <v>1.8964000000000001</v>
      </c>
      <c r="BP97">
        <v>3.1602999999999999</v>
      </c>
      <c r="BQ97">
        <v>2.0028999999999999</v>
      </c>
      <c r="BR97">
        <v>1.8753</v>
      </c>
      <c r="BS97">
        <v>1.9105000000000001</v>
      </c>
      <c r="BT97">
        <v>3.3915999999999999</v>
      </c>
      <c r="BU97">
        <v>2.1265999999999998</v>
      </c>
      <c r="BV97">
        <v>3.242</v>
      </c>
      <c r="BW97">
        <v>2.1402999999999999</v>
      </c>
      <c r="BX97">
        <v>3.2461000000000002</v>
      </c>
      <c r="BY97">
        <v>2.2736000000000001</v>
      </c>
      <c r="BZ97">
        <v>3.2119</v>
      </c>
      <c r="CA97">
        <v>2.3029000000000002</v>
      </c>
      <c r="CB97">
        <v>2.1804000000000001</v>
      </c>
      <c r="CC97">
        <v>2.8332999999999999</v>
      </c>
      <c r="CD97">
        <v>3.0322</v>
      </c>
      <c r="CE97">
        <v>2.9948000000000001</v>
      </c>
      <c r="CF97">
        <v>2.9542999999999999</v>
      </c>
      <c r="CG97">
        <v>2.9302999999999999</v>
      </c>
      <c r="CH97">
        <v>2.7334999999999998</v>
      </c>
      <c r="CI97">
        <v>2.7768000000000002</v>
      </c>
      <c r="CJ97">
        <v>3.5550999999999999</v>
      </c>
      <c r="CK97">
        <v>3.3315000000000001</v>
      </c>
      <c r="CL97">
        <v>3.4626000000000001</v>
      </c>
      <c r="CM97">
        <v>3.5188999999999999</v>
      </c>
      <c r="CN97">
        <v>3.6974999999999998</v>
      </c>
      <c r="CO97">
        <v>3.8919999999999999</v>
      </c>
      <c r="CP97">
        <v>3.7991000000000001</v>
      </c>
      <c r="CQ97">
        <v>4.3213999999999997</v>
      </c>
      <c r="CR97">
        <v>4.6409000000000002</v>
      </c>
      <c r="CS97">
        <v>4.7625000000000002</v>
      </c>
      <c r="CT97">
        <v>5.1898999999999997</v>
      </c>
      <c r="CU97">
        <v>4.9537000000000004</v>
      </c>
      <c r="CV97">
        <v>4.7659000000000002</v>
      </c>
      <c r="CW97">
        <v>4.7529000000000003</v>
      </c>
      <c r="CX97">
        <v>4.9202000000000004</v>
      </c>
      <c r="CY97">
        <v>5.0423</v>
      </c>
      <c r="CZ97">
        <v>5.1689999999999996</v>
      </c>
      <c r="DA97">
        <v>5.5335000000000001</v>
      </c>
      <c r="DB97">
        <v>5.7247000000000003</v>
      </c>
      <c r="DC97">
        <v>4.8932000000000002</v>
      </c>
      <c r="DD97">
        <v>5.6223000000000001</v>
      </c>
      <c r="DE97">
        <v>5.0884999999999998</v>
      </c>
      <c r="DF97">
        <v>5.2324999999999999</v>
      </c>
      <c r="DG97">
        <v>5.6791999999999998</v>
      </c>
      <c r="DH97">
        <v>5.8194999999999997</v>
      </c>
      <c r="DI97">
        <v>5.2667000000000002</v>
      </c>
      <c r="DJ97">
        <v>5.1033999999999997</v>
      </c>
      <c r="DK97">
        <v>5.2572999999999999</v>
      </c>
      <c r="DL97">
        <v>5.9093999999999998</v>
      </c>
      <c r="DM97">
        <v>5.7533000000000003</v>
      </c>
      <c r="DN97">
        <v>5.6265999999999998</v>
      </c>
      <c r="DO97">
        <v>5.6814999999999998</v>
      </c>
      <c r="DP97">
        <v>5.5997000000000003</v>
      </c>
      <c r="DQ97">
        <v>5.9245000000000001</v>
      </c>
      <c r="DR97">
        <v>5.7659000000000002</v>
      </c>
      <c r="DS97">
        <v>5.3723999999999998</v>
      </c>
      <c r="DT97">
        <v>5.4882999999999997</v>
      </c>
      <c r="DU97">
        <v>5.6425999999999998</v>
      </c>
      <c r="DV97">
        <v>5.9127999999999998</v>
      </c>
      <c r="DW97">
        <v>5.1817000000000002</v>
      </c>
      <c r="DX97">
        <v>5.7458999999999998</v>
      </c>
      <c r="DY97">
        <v>5.5246000000000004</v>
      </c>
      <c r="DZ97">
        <v>5.4611999999999998</v>
      </c>
      <c r="EA97">
        <v>5.6093999999999999</v>
      </c>
      <c r="EB97">
        <v>4.0959000000000003</v>
      </c>
      <c r="EC97">
        <v>4.4104999999999999</v>
      </c>
      <c r="ED97">
        <v>4.1631</v>
      </c>
      <c r="EE97">
        <v>3.8852000000000002</v>
      </c>
      <c r="EF97">
        <v>4.2831999999999999</v>
      </c>
      <c r="EG97">
        <v>4.1311999999999998</v>
      </c>
      <c r="EH97">
        <v>4.5990000000000002</v>
      </c>
      <c r="EI97">
        <v>4.3794000000000004</v>
      </c>
      <c r="EJ97">
        <v>4.2131999999999996</v>
      </c>
      <c r="EK97">
        <v>4.7907000000000002</v>
      </c>
      <c r="EL97">
        <v>3.6837</v>
      </c>
      <c r="EM97">
        <v>4.4619</v>
      </c>
      <c r="EN97">
        <v>3.3454000000000002</v>
      </c>
      <c r="EO97">
        <v>4.4755000000000003</v>
      </c>
      <c r="EP97">
        <v>3.3353999999999999</v>
      </c>
      <c r="EQ97">
        <v>4.7085999999999997</v>
      </c>
      <c r="ER97">
        <v>3.8797999999999999</v>
      </c>
      <c r="ES97">
        <v>4.5753000000000004</v>
      </c>
      <c r="ET97">
        <v>3.1128</v>
      </c>
      <c r="EU97">
        <v>3.1084999999999998</v>
      </c>
      <c r="EV97">
        <v>3.0872000000000002</v>
      </c>
      <c r="EW97">
        <v>3.0440999999999998</v>
      </c>
      <c r="EX97">
        <v>3.1515</v>
      </c>
      <c r="EY97">
        <v>4.5510000000000002</v>
      </c>
      <c r="EZ97">
        <v>3.1187999999999998</v>
      </c>
      <c r="FA97">
        <v>4.4345999999999997</v>
      </c>
      <c r="FB97">
        <v>4.5769000000000002</v>
      </c>
      <c r="FC97">
        <v>4.7973999999999997</v>
      </c>
      <c r="FD97">
        <v>4.6471999999999998</v>
      </c>
      <c r="FE97">
        <v>4.7685000000000004</v>
      </c>
      <c r="FF97">
        <v>4.6940999999999997</v>
      </c>
      <c r="FG97">
        <v>4.3868999999999998</v>
      </c>
      <c r="FH97">
        <v>4.4074999999999998</v>
      </c>
      <c r="FI97">
        <v>4.8795999999999999</v>
      </c>
      <c r="FJ97">
        <v>5.2239000000000004</v>
      </c>
      <c r="FK97">
        <v>5.2984999999999998</v>
      </c>
      <c r="FL97">
        <v>5.0693999999999999</v>
      </c>
      <c r="FM97">
        <v>3.1716000000000002</v>
      </c>
      <c r="FN97">
        <v>4.9946000000000002</v>
      </c>
      <c r="FO97">
        <v>4.1576000000000004</v>
      </c>
      <c r="FP97">
        <v>4.3582000000000001</v>
      </c>
      <c r="FQ97">
        <v>4.1921999999999997</v>
      </c>
      <c r="FR97">
        <v>6.0827999999999998</v>
      </c>
      <c r="FS97">
        <v>5.8853</v>
      </c>
      <c r="FT97">
        <v>3.5922000000000001</v>
      </c>
      <c r="FU97">
        <v>5.0087999999999999</v>
      </c>
      <c r="FV97">
        <v>3.5581999999999998</v>
      </c>
      <c r="FW97">
        <v>5.3643999999999998</v>
      </c>
      <c r="FX97">
        <v>4.1954000000000002</v>
      </c>
      <c r="FY97">
        <v>5.4863999999999997</v>
      </c>
      <c r="FZ97">
        <v>5.3994999999999997</v>
      </c>
      <c r="GA97">
        <v>3.4287999999999998</v>
      </c>
      <c r="GB97">
        <v>4.0697999999999999</v>
      </c>
      <c r="GC97">
        <v>4.9310999999999998</v>
      </c>
      <c r="GD97">
        <v>6.0640999999999998</v>
      </c>
      <c r="GE97">
        <v>5.8842999999999996</v>
      </c>
      <c r="GF97">
        <v>7.4778000000000002</v>
      </c>
      <c r="GG97">
        <v>6.7122000000000002</v>
      </c>
      <c r="GH97">
        <v>7.3933</v>
      </c>
      <c r="GI97">
        <v>8.2833000000000006</v>
      </c>
      <c r="GJ97">
        <v>8.0669000000000004</v>
      </c>
      <c r="GK97">
        <v>7.7343000000000002</v>
      </c>
      <c r="GL97">
        <v>7.6529999999999996</v>
      </c>
      <c r="GM97">
        <v>6.4040999999999997</v>
      </c>
      <c r="GN97">
        <v>5.6364999999999998</v>
      </c>
      <c r="GO97">
        <v>6.1135999999999999</v>
      </c>
      <c r="GP97">
        <v>8.1037999999999997</v>
      </c>
      <c r="GQ97">
        <v>8.4708000000000006</v>
      </c>
      <c r="GR97">
        <v>7.9653999999999998</v>
      </c>
      <c r="GS97">
        <v>7.6383000000000001</v>
      </c>
      <c r="GT97">
        <v>7.0209000000000001</v>
      </c>
      <c r="GU97">
        <v>6.0567000000000002</v>
      </c>
      <c r="GV97">
        <v>5.7910000000000004</v>
      </c>
      <c r="GW97">
        <v>7.6451000000000002</v>
      </c>
      <c r="GX97">
        <v>8.0889000000000006</v>
      </c>
      <c r="GY97">
        <v>7.5541999999999998</v>
      </c>
      <c r="GZ97">
        <v>7.3304</v>
      </c>
      <c r="HA97">
        <v>6.7718999999999996</v>
      </c>
      <c r="HB97">
        <v>7.2944000000000004</v>
      </c>
      <c r="HC97">
        <v>8.0831</v>
      </c>
      <c r="HD97">
        <v>8.9765999999999995</v>
      </c>
      <c r="HE97">
        <v>8.7708999999999993</v>
      </c>
      <c r="HF97">
        <v>8.9639000000000006</v>
      </c>
      <c r="HG97">
        <v>8.5231999999999992</v>
      </c>
      <c r="HH97">
        <v>8.8802000000000003</v>
      </c>
      <c r="HI97">
        <v>8.2531999999999996</v>
      </c>
      <c r="HJ97">
        <v>8.5328999999999997</v>
      </c>
      <c r="HK97">
        <v>9.0424000000000007</v>
      </c>
      <c r="HL97">
        <v>8.1484000000000005</v>
      </c>
      <c r="HM97">
        <v>7.5754999999999999</v>
      </c>
      <c r="HN97">
        <v>8.8283000000000005</v>
      </c>
      <c r="HO97">
        <v>8.7622999999999998</v>
      </c>
      <c r="HP97">
        <v>8.5051000000000005</v>
      </c>
      <c r="HQ97">
        <v>9.0358999999999998</v>
      </c>
      <c r="HR97">
        <v>9.4414999999999996</v>
      </c>
      <c r="HS97">
        <v>8.2777999999999992</v>
      </c>
      <c r="HT97">
        <v>8.2737999999999996</v>
      </c>
      <c r="HU97">
        <v>8.7382000000000009</v>
      </c>
      <c r="HV97">
        <v>8.8726000000000003</v>
      </c>
      <c r="HW97">
        <v>8.4779999999999998</v>
      </c>
      <c r="HX97">
        <v>8.4944000000000006</v>
      </c>
      <c r="HY97">
        <v>7.109</v>
      </c>
      <c r="HZ97">
        <v>7.6151</v>
      </c>
      <c r="IA97">
        <v>7.9844999999999997</v>
      </c>
      <c r="IB97">
        <v>7.5731999999999999</v>
      </c>
      <c r="IC97">
        <v>8.1245999999999992</v>
      </c>
      <c r="ID97">
        <v>8.0892999999999997</v>
      </c>
      <c r="IE97">
        <v>4.8085000000000004</v>
      </c>
      <c r="IF97">
        <v>7.8110999999999997</v>
      </c>
      <c r="IG97">
        <v>5.5628000000000002</v>
      </c>
      <c r="IH97">
        <v>5.6336000000000004</v>
      </c>
      <c r="II97">
        <v>5.3799000000000001</v>
      </c>
      <c r="IJ97">
        <v>5.2596999999999996</v>
      </c>
      <c r="IK97">
        <v>4.2714999999999996</v>
      </c>
      <c r="IL97">
        <v>5.0343</v>
      </c>
      <c r="IM97">
        <v>5.5606999999999998</v>
      </c>
      <c r="IN97">
        <v>5.4579000000000004</v>
      </c>
      <c r="IO97">
        <v>8.23</v>
      </c>
      <c r="IP97">
        <v>5.1433999999999997</v>
      </c>
      <c r="IQ97">
        <v>6.8326000000000002</v>
      </c>
      <c r="IR97">
        <v>6.5225</v>
      </c>
      <c r="IS97">
        <v>8.2155000000000005</v>
      </c>
      <c r="IT97">
        <v>8.4231999999999996</v>
      </c>
      <c r="IU97">
        <v>8.8668999999999993</v>
      </c>
      <c r="IV97">
        <v>8.7210999999999999</v>
      </c>
      <c r="IW97">
        <v>8.6158000000000001</v>
      </c>
      <c r="IX97">
        <v>9.1698000000000004</v>
      </c>
      <c r="IY97">
        <v>8.7354000000000003</v>
      </c>
      <c r="IZ97">
        <v>8.9052000000000007</v>
      </c>
      <c r="JA97">
        <v>8.9316999999999993</v>
      </c>
      <c r="JB97">
        <v>8.8234999999999992</v>
      </c>
      <c r="JC97">
        <v>9.0330999999999992</v>
      </c>
      <c r="JD97">
        <v>9.0267999999999997</v>
      </c>
      <c r="JE97">
        <v>4.1809000000000003</v>
      </c>
      <c r="JF97">
        <v>4.6630000000000003</v>
      </c>
      <c r="JG97">
        <v>4.4195000000000002</v>
      </c>
      <c r="JH97">
        <v>4.5084</v>
      </c>
      <c r="JI97">
        <v>3.7665000000000002</v>
      </c>
      <c r="JJ97">
        <v>3.8637999999999999</v>
      </c>
      <c r="JK97">
        <v>3.9357000000000002</v>
      </c>
      <c r="JL97">
        <v>3.6833999999999998</v>
      </c>
      <c r="JM97">
        <v>4.3788999999999998</v>
      </c>
      <c r="JN97">
        <v>8.9833999999999996</v>
      </c>
      <c r="JO97">
        <v>4.3398000000000003</v>
      </c>
      <c r="JP97">
        <v>4.0260999999999996</v>
      </c>
      <c r="JQ97">
        <v>3.9075000000000002</v>
      </c>
      <c r="JR97">
        <v>4.3418000000000001</v>
      </c>
      <c r="JS97">
        <v>4.2584</v>
      </c>
      <c r="JT97">
        <v>4.5007000000000001</v>
      </c>
      <c r="JU97">
        <v>4.7237</v>
      </c>
      <c r="JV97">
        <v>5.4250999999999996</v>
      </c>
      <c r="JW97">
        <v>8.2672000000000008</v>
      </c>
      <c r="JX97">
        <v>8.5154999999999994</v>
      </c>
      <c r="JY97">
        <v>8.3581000000000003</v>
      </c>
      <c r="JZ97">
        <v>7.6093000000000002</v>
      </c>
      <c r="KA97">
        <v>7.9427000000000003</v>
      </c>
      <c r="KB97">
        <v>8.4009</v>
      </c>
      <c r="KC97">
        <v>7.9297000000000004</v>
      </c>
      <c r="KD97">
        <v>8.3696999999999999</v>
      </c>
      <c r="KE97">
        <v>8.0631000000000004</v>
      </c>
      <c r="KF97">
        <v>7.0561999999999996</v>
      </c>
      <c r="KG97">
        <v>7.9725999999999999</v>
      </c>
      <c r="KH97">
        <v>7.0731000000000002</v>
      </c>
      <c r="KI97">
        <v>7.2115999999999998</v>
      </c>
      <c r="KJ97">
        <v>6.1908000000000003</v>
      </c>
      <c r="KK97">
        <v>8.3369</v>
      </c>
      <c r="KL97">
        <v>8.1929999999999996</v>
      </c>
      <c r="KM97">
        <v>7.0915999999999997</v>
      </c>
      <c r="KN97">
        <v>7.3638000000000003</v>
      </c>
      <c r="KO97">
        <v>8.0837000000000003</v>
      </c>
      <c r="KP97">
        <v>8.2081</v>
      </c>
      <c r="KQ97">
        <v>7.5044000000000004</v>
      </c>
      <c r="KR97">
        <v>7.4993999999999996</v>
      </c>
      <c r="KS97">
        <v>6.3886000000000003</v>
      </c>
      <c r="KT97">
        <v>6.4416000000000002</v>
      </c>
      <c r="KU97">
        <v>6.8453999999999997</v>
      </c>
      <c r="KV97">
        <v>6.7141999999999999</v>
      </c>
      <c r="KW97">
        <v>7.1599000000000004</v>
      </c>
      <c r="KX97">
        <v>7.2518000000000002</v>
      </c>
      <c r="KY97">
        <v>6.1992000000000003</v>
      </c>
      <c r="KZ97">
        <v>6.3051000000000004</v>
      </c>
      <c r="LA97">
        <v>6.2374999999999998</v>
      </c>
      <c r="LB97">
        <v>6.6387999999999998</v>
      </c>
      <c r="LC97">
        <v>7.0195999999999996</v>
      </c>
      <c r="LD97">
        <v>6.6631999999999998</v>
      </c>
      <c r="LE97">
        <v>6.1901000000000002</v>
      </c>
      <c r="LF97">
        <v>5.625</v>
      </c>
      <c r="LG97">
        <v>7.7594000000000003</v>
      </c>
      <c r="LH97">
        <v>6.8338000000000001</v>
      </c>
      <c r="LI97">
        <v>5.9759000000000002</v>
      </c>
      <c r="LJ97">
        <v>6.3509000000000002</v>
      </c>
      <c r="LK97">
        <v>6.3605999999999998</v>
      </c>
      <c r="LL97">
        <v>6.2211999999999996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4.75"/>
  <sheetData>
    <row r="1" spans="1:324">
      <c r="B1" t="s">
        <v>1</v>
      </c>
    </row>
    <row r="2" spans="1:324">
      <c r="A2">
        <v>1</v>
      </c>
      <c r="B2">
        <v>3.2208262559809309</v>
      </c>
      <c r="C2">
        <v>5.6000187345578682</v>
      </c>
      <c r="D2">
        <v>3.4666900033209194</v>
      </c>
      <c r="E2">
        <v>5.8890083412407259</v>
      </c>
      <c r="F2">
        <v>4.7127920619323467</v>
      </c>
      <c r="G2">
        <v>4.8726748646541767</v>
      </c>
      <c r="H2">
        <v>4.3096294962864663</v>
      </c>
      <c r="I2">
        <v>3.9335094259071202</v>
      </c>
      <c r="J2">
        <v>3.9041384276636633</v>
      </c>
      <c r="K2">
        <v>4.0359130955607787</v>
      </c>
      <c r="L2">
        <v>5.9834883406646915</v>
      </c>
      <c r="M2">
        <v>6.046352546619552</v>
      </c>
      <c r="N2">
        <v>3.7892844709473774</v>
      </c>
      <c r="O2">
        <v>4.9628345080790259</v>
      </c>
      <c r="P2">
        <v>3.3654365869190634</v>
      </c>
      <c r="Q2">
        <v>4.2178613537940688</v>
      </c>
      <c r="R2">
        <v>3.6877170732349329</v>
      </c>
      <c r="S2">
        <v>4.9074884669346952</v>
      </c>
      <c r="T2">
        <v>5.1979583933914055</v>
      </c>
      <c r="U2">
        <v>5.7206637494121741</v>
      </c>
      <c r="V2">
        <v>5.6444609710128253</v>
      </c>
      <c r="W2">
        <v>3.9938823832123442</v>
      </c>
      <c r="X2">
        <v>5.4294975277564284</v>
      </c>
      <c r="Y2">
        <v>4.6529832826294308</v>
      </c>
      <c r="Z2">
        <v>2.9621797436923329</v>
      </c>
      <c r="AA2">
        <v>3.4100067068806137</v>
      </c>
      <c r="AB2">
        <v>3.0952603417870206</v>
      </c>
      <c r="AC2">
        <v>2.9846854836232759</v>
      </c>
      <c r="AD2">
        <v>2.8566910604181586</v>
      </c>
      <c r="AE2">
        <v>4.6320669070443987</v>
      </c>
      <c r="AF2">
        <v>2.4796115315192893</v>
      </c>
      <c r="AG2">
        <v>4.6710281848095914</v>
      </c>
      <c r="AH2">
        <v>2.5724046751573169</v>
      </c>
      <c r="AI2">
        <v>4.3329045134905471</v>
      </c>
      <c r="AJ2">
        <v>2.3933005878757969</v>
      </c>
      <c r="AK2">
        <v>3.444369955187272</v>
      </c>
      <c r="AL2">
        <v>3.2208691516472601</v>
      </c>
      <c r="AM2">
        <v>4.1624565055875244</v>
      </c>
      <c r="AN2">
        <v>2.3872543189424968</v>
      </c>
      <c r="AO2">
        <v>3.6785438249234472</v>
      </c>
      <c r="AP2">
        <v>2.7478020322343646</v>
      </c>
      <c r="AQ2">
        <v>3.0898355450482784</v>
      </c>
      <c r="AR2">
        <v>2.5613186035000011</v>
      </c>
      <c r="AS2">
        <v>3.3725213624589379</v>
      </c>
      <c r="AT2">
        <v>3.7293209365306534</v>
      </c>
      <c r="AU2">
        <v>2.3856839199302313</v>
      </c>
      <c r="AV2">
        <v>3.0274129373485317</v>
      </c>
      <c r="AW2">
        <v>2.3331004914972429</v>
      </c>
      <c r="AX2">
        <v>3.7222152743713099</v>
      </c>
      <c r="AY2">
        <v>2.2093150544707147</v>
      </c>
      <c r="AZ2">
        <v>3.063823476590156</v>
      </c>
      <c r="BA2">
        <v>2.042700392486819</v>
      </c>
      <c r="BB2">
        <v>3.3100490282732413</v>
      </c>
      <c r="BC2">
        <v>3.6704835086529162</v>
      </c>
      <c r="BD2">
        <v>3.0413350127917269</v>
      </c>
      <c r="BE2">
        <v>2.3449770893243396</v>
      </c>
      <c r="BF2">
        <v>2.8290377180647797</v>
      </c>
      <c r="BG2">
        <v>1.9055020016765909</v>
      </c>
      <c r="BH2">
        <v>3.0674927159004195</v>
      </c>
      <c r="BI2">
        <v>1.566114008062758</v>
      </c>
      <c r="BJ2">
        <v>3.847269610372853</v>
      </c>
      <c r="BK2">
        <v>1.7826804539969856</v>
      </c>
      <c r="BL2">
        <v>2.7916812417401693</v>
      </c>
      <c r="BM2">
        <v>1.4828680771959055</v>
      </c>
      <c r="BN2">
        <v>2.9026284338036961</v>
      </c>
      <c r="BO2">
        <v>1.5138780046933673</v>
      </c>
      <c r="BP2">
        <v>3.2546626674130792</v>
      </c>
      <c r="BQ2">
        <v>1.5674968554174642</v>
      </c>
      <c r="BR2">
        <v>1.6366700344646254</v>
      </c>
      <c r="BS2">
        <v>1.4558756303069864</v>
      </c>
      <c r="BT2">
        <v>3.5847285944894764</v>
      </c>
      <c r="BU2">
        <v>1.73157602021597</v>
      </c>
      <c r="BV2">
        <v>3.6091617571544945</v>
      </c>
      <c r="BW2">
        <v>1.6277906132437117</v>
      </c>
      <c r="BX2">
        <v>3.1251905612193251</v>
      </c>
      <c r="BY2">
        <v>1.6110392529592861</v>
      </c>
      <c r="BZ2">
        <v>3.5042523489831079</v>
      </c>
      <c r="CA2">
        <v>2.1806680236695946</v>
      </c>
      <c r="CB2">
        <v>1.7505586853783948</v>
      </c>
      <c r="CC2">
        <v>2.1327265793236561</v>
      </c>
      <c r="CD2">
        <v>2.7069322763935562</v>
      </c>
      <c r="CE2">
        <v>1.8322594967929595</v>
      </c>
      <c r="CF2">
        <v>2.2149264941062876</v>
      </c>
      <c r="CG2">
        <v>2.4820722340630934</v>
      </c>
      <c r="CH2">
        <v>2.2262051320982872</v>
      </c>
      <c r="CI2">
        <v>2.046411646709041</v>
      </c>
      <c r="CJ2">
        <v>2.537304591051579</v>
      </c>
      <c r="CK2">
        <v>2.360985346299834</v>
      </c>
      <c r="CL2">
        <v>2.4752629066011425</v>
      </c>
      <c r="CM2">
        <v>2.8037888958864352</v>
      </c>
      <c r="CN2">
        <v>2.8321913552160103</v>
      </c>
      <c r="CO2">
        <v>3.6202657181680626</v>
      </c>
      <c r="CP2">
        <v>3.8210564813134718</v>
      </c>
      <c r="CQ2">
        <v>4.6114209949349654</v>
      </c>
      <c r="CR2">
        <v>5.3295588054039351</v>
      </c>
      <c r="CS2">
        <v>5.3881340687797143</v>
      </c>
      <c r="CT2">
        <v>5.8189201641550072</v>
      </c>
      <c r="CU2">
        <v>5.1203857842494527</v>
      </c>
      <c r="CV2">
        <v>5.9841435877666358</v>
      </c>
      <c r="CW2">
        <v>5.1530800092635376</v>
      </c>
      <c r="CX2">
        <v>5.8879937822072899</v>
      </c>
      <c r="CY2">
        <v>5.6192119328564036</v>
      </c>
      <c r="CZ2">
        <v>5.385461389400283</v>
      </c>
      <c r="DA2">
        <v>5.52471444481308</v>
      </c>
      <c r="DB2">
        <v>4.7166286910887987</v>
      </c>
      <c r="DC2">
        <v>4.4513797824379644</v>
      </c>
      <c r="DD2">
        <v>4.7146866990034697</v>
      </c>
      <c r="DE2">
        <v>4.4173211340150615</v>
      </c>
      <c r="DF2">
        <v>4.5175952742310326</v>
      </c>
      <c r="DG2">
        <v>4.6434392618907907</v>
      </c>
      <c r="DH2">
        <v>4.6917642555793906</v>
      </c>
      <c r="DI2">
        <v>5.1322851321105309</v>
      </c>
      <c r="DJ2">
        <v>4.3772091007316716</v>
      </c>
      <c r="DK2">
        <v>4.5172505039304465</v>
      </c>
      <c r="DL2">
        <v>4.7341694957341902</v>
      </c>
      <c r="DM2">
        <v>4.7817401920751266</v>
      </c>
      <c r="DN2">
        <v>4.7781645172930425</v>
      </c>
      <c r="DO2">
        <v>4.7542230162193917</v>
      </c>
      <c r="DP2">
        <v>5.0144152915461246</v>
      </c>
      <c r="DQ2">
        <v>6.9199426615605111</v>
      </c>
      <c r="DR2">
        <v>4.6942218277240952</v>
      </c>
      <c r="DS2">
        <v>5.9730686396447767</v>
      </c>
      <c r="DT2">
        <v>6.0324716320215517</v>
      </c>
      <c r="DU2">
        <v>5.9468314782477618</v>
      </c>
      <c r="DV2">
        <v>6.2289106774296075</v>
      </c>
      <c r="DW2">
        <v>5.9547994665839878</v>
      </c>
      <c r="DX2">
        <v>6.3855400829572213</v>
      </c>
      <c r="DY2">
        <v>6.4014932656341053</v>
      </c>
      <c r="DZ2">
        <v>4.781073185712871</v>
      </c>
      <c r="EA2">
        <v>5.0109073671785564</v>
      </c>
      <c r="EB2">
        <v>5.4347247914066221</v>
      </c>
      <c r="EC2">
        <v>3.4453288275474843</v>
      </c>
      <c r="ED2">
        <v>3.3553821140865416</v>
      </c>
      <c r="EE2">
        <v>3.3021155847079298</v>
      </c>
      <c r="EF2">
        <v>3.1905423167171141</v>
      </c>
      <c r="EG2">
        <v>3.5799187967730237</v>
      </c>
      <c r="EH2">
        <v>5.0738016588642036</v>
      </c>
      <c r="EI2">
        <v>3.3021455367838572</v>
      </c>
      <c r="EJ2">
        <v>3.5767457245041618</v>
      </c>
      <c r="EK2">
        <v>5.2669553709748413</v>
      </c>
      <c r="EL2">
        <v>3.1335638313197562</v>
      </c>
      <c r="EM2">
        <v>4.3427396308479818</v>
      </c>
      <c r="EN2">
        <v>2.8021187750036125</v>
      </c>
      <c r="EO2">
        <v>4.7162177311398592</v>
      </c>
      <c r="EP2">
        <v>3.3086025157077725</v>
      </c>
      <c r="EQ2">
        <v>4.5874692275596889</v>
      </c>
      <c r="ER2">
        <v>3.1023305282393343</v>
      </c>
      <c r="ES2">
        <v>3.6520864021676265</v>
      </c>
      <c r="ET2">
        <v>2.3099717792948522</v>
      </c>
      <c r="EU2">
        <v>2.8542681375715491</v>
      </c>
      <c r="EV2">
        <v>2.5941246596183172</v>
      </c>
      <c r="EW2">
        <v>2.6361219657132557</v>
      </c>
      <c r="EX2">
        <v>2.6541500766274053</v>
      </c>
      <c r="EY2">
        <v>4.8366577887733602</v>
      </c>
      <c r="EZ2">
        <v>2.6025309611935619</v>
      </c>
      <c r="FA2">
        <v>4.5173628918418851</v>
      </c>
      <c r="FB2">
        <v>4.4861957472200276</v>
      </c>
      <c r="FC2">
        <v>5.4038206491262564</v>
      </c>
      <c r="FD2">
        <v>4.6764920435327166</v>
      </c>
      <c r="FE2">
        <v>4.6339315079605532</v>
      </c>
      <c r="FF2">
        <v>4.9028914132193844</v>
      </c>
      <c r="FG2">
        <v>4.8702472868509554</v>
      </c>
      <c r="FH2">
        <v>4.1862982064032446</v>
      </c>
      <c r="FI2">
        <v>5.127364069925517</v>
      </c>
      <c r="FJ2">
        <v>4.4927472645630075</v>
      </c>
      <c r="FK2">
        <v>5.333454942210416</v>
      </c>
      <c r="FL2">
        <v>5.4539368167058786</v>
      </c>
      <c r="FM2">
        <v>2.8770165673802519</v>
      </c>
      <c r="FN2">
        <v>4.6795780922110364</v>
      </c>
      <c r="FO2">
        <v>3.3211846109441394</v>
      </c>
      <c r="FP2">
        <v>3.0503916463611938</v>
      </c>
      <c r="FQ2">
        <v>3.3833467789129719</v>
      </c>
      <c r="FR2">
        <v>6.5216724115766853</v>
      </c>
      <c r="FS2">
        <v>6.3615803923844512</v>
      </c>
      <c r="FT2">
        <v>2.6961196717674176</v>
      </c>
      <c r="FU2">
        <v>5.5769223754429689</v>
      </c>
      <c r="FV2">
        <v>2.8487659674565959</v>
      </c>
      <c r="FW2">
        <v>5.8788848239666613</v>
      </c>
      <c r="FX2">
        <v>3.5418766695732398</v>
      </c>
      <c r="FY2">
        <v>5.7467201681882676</v>
      </c>
      <c r="FZ2">
        <v>5.1489031892141242</v>
      </c>
      <c r="GA2">
        <v>2.8422040374315189</v>
      </c>
      <c r="GB2">
        <v>3.2627289903969761</v>
      </c>
      <c r="GC2">
        <v>4.005602970581025</v>
      </c>
      <c r="GD2">
        <v>5.1830639366936477</v>
      </c>
      <c r="GE2">
        <v>6.5332162719068458</v>
      </c>
      <c r="GF2">
        <v>6.5023607955319918</v>
      </c>
      <c r="GG2">
        <v>6.7067294166975744</v>
      </c>
      <c r="GH2">
        <v>7.5088054988561526</v>
      </c>
      <c r="GI2">
        <v>7.841784941213958</v>
      </c>
      <c r="GJ2">
        <v>8.5921809476802284</v>
      </c>
      <c r="GK2">
        <v>8.717462638669506</v>
      </c>
      <c r="GL2">
        <v>8.3900015046613152</v>
      </c>
      <c r="GM2">
        <v>6.9172903526341845</v>
      </c>
      <c r="GN2">
        <v>6.813022753334935</v>
      </c>
      <c r="GO2">
        <v>6.2291091182913609</v>
      </c>
      <c r="GP2">
        <v>7.228124444365954</v>
      </c>
      <c r="GQ2">
        <v>8.2301416111114829</v>
      </c>
      <c r="GR2">
        <v>8.3868905678404104</v>
      </c>
      <c r="GS2">
        <v>8.1427266218288796</v>
      </c>
      <c r="GT2">
        <v>7.8644566889513863</v>
      </c>
      <c r="GU2">
        <v>7.2503476213093734</v>
      </c>
      <c r="GV2">
        <v>6.4169519938899242</v>
      </c>
      <c r="GW2">
        <v>7.9974600220854262</v>
      </c>
      <c r="GX2">
        <v>8.6581008048087966</v>
      </c>
      <c r="GY2">
        <v>7.4575846021382697</v>
      </c>
      <c r="GZ2">
        <v>6.8044145653709487</v>
      </c>
      <c r="HA2">
        <v>7.1781687464412851</v>
      </c>
      <c r="HB2">
        <v>6.5321780314153983</v>
      </c>
      <c r="HC2">
        <v>7.5697462743049648</v>
      </c>
      <c r="HD2">
        <v>9.2697206214267638</v>
      </c>
      <c r="HE2">
        <v>9.3096865340137622</v>
      </c>
      <c r="HF2">
        <v>8.4719217291408455</v>
      </c>
      <c r="HG2">
        <v>8.950779198345689</v>
      </c>
      <c r="HH2">
        <v>9.3728301516025105</v>
      </c>
      <c r="HI2">
        <v>7.6783531847255606</v>
      </c>
      <c r="HJ2">
        <v>8.6094226575350348</v>
      </c>
      <c r="HK2">
        <v>9.6765896560255094</v>
      </c>
      <c r="HL2">
        <v>8.8889504329019005</v>
      </c>
      <c r="HM2">
        <v>8.0566978181642668</v>
      </c>
      <c r="HN2">
        <v>8.9581736226478998</v>
      </c>
      <c r="HO2">
        <v>9.2775928419363041</v>
      </c>
      <c r="HP2">
        <v>8.394358520535647</v>
      </c>
      <c r="HQ2">
        <v>9.9894477224617155</v>
      </c>
      <c r="HR2">
        <v>9.92477123495045</v>
      </c>
      <c r="HS2">
        <v>9.4327024867883189</v>
      </c>
      <c r="HT2">
        <v>9.3966269951089423</v>
      </c>
      <c r="HU2">
        <v>9.4950846552687054</v>
      </c>
      <c r="HV2">
        <v>9.3315424024376021</v>
      </c>
      <c r="HW2">
        <v>8.758580258248422</v>
      </c>
      <c r="HX2">
        <v>7.8673877003970452</v>
      </c>
      <c r="HY2">
        <v>7.0529197398292327</v>
      </c>
      <c r="HZ2">
        <v>7.7297886172838757</v>
      </c>
      <c r="IA2">
        <v>8.1021996106769105</v>
      </c>
      <c r="IB2">
        <v>7.8787401855449612</v>
      </c>
      <c r="IC2">
        <v>8.0496862311265609</v>
      </c>
      <c r="ID2">
        <v>8.6901316696576423</v>
      </c>
      <c r="IE2">
        <v>4.3532131170721247</v>
      </c>
      <c r="IF2">
        <v>8.0339438861822163</v>
      </c>
      <c r="IG2">
        <v>4.293326467942566</v>
      </c>
      <c r="IH2">
        <v>4.8598250755297272</v>
      </c>
      <c r="II2">
        <v>4.7494744220343117</v>
      </c>
      <c r="IJ2">
        <v>4.7089214375546087</v>
      </c>
      <c r="IK2">
        <v>3.8919508965548539</v>
      </c>
      <c r="IL2">
        <v>4.1435665593493329</v>
      </c>
      <c r="IM2">
        <v>4.2627290396751167</v>
      </c>
      <c r="IN2">
        <v>4.544326951731394</v>
      </c>
      <c r="IO2">
        <v>8.4483117624621524</v>
      </c>
      <c r="IP2">
        <v>3.3870712318205141</v>
      </c>
      <c r="IQ2">
        <v>8.0465533710890149</v>
      </c>
      <c r="IR2">
        <v>6.6154847554723268</v>
      </c>
      <c r="IS2">
        <v>6.5444106731527318</v>
      </c>
      <c r="IT2">
        <v>8.710049707663547</v>
      </c>
      <c r="IU2">
        <v>9.5196129710545758</v>
      </c>
      <c r="IV2">
        <v>9.1744072325906778</v>
      </c>
      <c r="IW2">
        <v>9.6293067818980287</v>
      </c>
      <c r="IX2">
        <v>9.525042115160522</v>
      </c>
      <c r="IY2">
        <v>9.2292790709942665</v>
      </c>
      <c r="IZ2">
        <v>9.5578628432302004</v>
      </c>
      <c r="JA2">
        <v>9.6898245737209425</v>
      </c>
      <c r="JB2">
        <v>9.6977649083186286</v>
      </c>
      <c r="JC2">
        <v>9.8789062298456045</v>
      </c>
      <c r="JD2">
        <v>8.9288818395921634</v>
      </c>
      <c r="JE2">
        <v>3.47441656456333</v>
      </c>
      <c r="JF2">
        <v>3.3144572449874135</v>
      </c>
      <c r="JG2">
        <v>3.5659916491678798</v>
      </c>
      <c r="JH2">
        <v>3.593742136232045</v>
      </c>
      <c r="JI2">
        <v>3.0004142716370792</v>
      </c>
      <c r="JJ2">
        <v>3.4282618155101074</v>
      </c>
      <c r="JK2">
        <v>2.6802659922710004</v>
      </c>
      <c r="JL2">
        <v>2.6171008800605828</v>
      </c>
      <c r="JM2">
        <v>2.8670582939432565</v>
      </c>
      <c r="JN2">
        <v>9.6173249781444987</v>
      </c>
      <c r="JO2">
        <v>3.4405275832342603</v>
      </c>
      <c r="JP2">
        <v>2.4279735846634871</v>
      </c>
      <c r="JQ2">
        <v>2.5328890732641822</v>
      </c>
      <c r="JR2">
        <v>3.4255229824294853</v>
      </c>
      <c r="JS2">
        <v>3.223014318562416</v>
      </c>
      <c r="JT2">
        <v>3.6603201928058913</v>
      </c>
      <c r="JU2">
        <v>3.7867557435580386</v>
      </c>
      <c r="JV2">
        <v>4.411521278032259</v>
      </c>
      <c r="JW2">
        <v>8.758426652922326</v>
      </c>
      <c r="JX2">
        <v>7.0592578840219389</v>
      </c>
      <c r="JY2">
        <v>8.46440080663373</v>
      </c>
      <c r="JZ2">
        <v>8.1493756095254462</v>
      </c>
      <c r="KA2">
        <v>6.851253873422003</v>
      </c>
      <c r="KB2">
        <v>9.2208789585234037</v>
      </c>
      <c r="KC2">
        <v>7.7606679436650889</v>
      </c>
      <c r="KD2">
        <v>8.5863072833415632</v>
      </c>
      <c r="KE2">
        <v>8.1177891971977143</v>
      </c>
      <c r="KF2">
        <v>7.0653051973036645</v>
      </c>
      <c r="KG2">
        <v>6.86111253300718</v>
      </c>
      <c r="KH2">
        <v>7.6941141868987444</v>
      </c>
      <c r="KI2">
        <v>7.2724471749847766</v>
      </c>
      <c r="KJ2">
        <v>6.7694712974669509</v>
      </c>
      <c r="KK2">
        <v>7.1425916480604172</v>
      </c>
      <c r="KL2">
        <v>7.1177352207530511</v>
      </c>
      <c r="KM2">
        <v>6.7064167655228371</v>
      </c>
      <c r="KN2">
        <v>7.1729490542639658</v>
      </c>
      <c r="KO2">
        <v>7.6966164448139001</v>
      </c>
      <c r="KP2">
        <v>6.6764175429412669</v>
      </c>
      <c r="KQ2">
        <v>6.4685790695076815</v>
      </c>
      <c r="KR2">
        <v>6.6134669724663482</v>
      </c>
      <c r="KS2">
        <v>6.5538856972084369</v>
      </c>
      <c r="KT2">
        <v>5.9214592595981808</v>
      </c>
      <c r="KU2">
        <v>5.8841397247348821</v>
      </c>
      <c r="KV2">
        <v>6.0301181547369112</v>
      </c>
      <c r="KW2">
        <v>5.8837843443333888</v>
      </c>
      <c r="KX2">
        <v>5.8616155137632244</v>
      </c>
      <c r="KY2">
        <v>5.26766701081376</v>
      </c>
      <c r="KZ2">
        <v>5.4104194776092278</v>
      </c>
      <c r="LA2">
        <v>4.767697550171734</v>
      </c>
      <c r="LB2">
        <v>5.3811482846909655</v>
      </c>
      <c r="LC2">
        <v>5.9912392590304098</v>
      </c>
      <c r="LD2">
        <v>4.857330529236604</v>
      </c>
      <c r="LE2">
        <v>5.1712672182664523</v>
      </c>
      <c r="LF2">
        <v>4.2129067841948116</v>
      </c>
      <c r="LG2">
        <v>5.7913818666525838</v>
      </c>
      <c r="LH2">
        <v>5.8209671099392022</v>
      </c>
      <c r="LI2">
        <v>5.5594098455126097</v>
      </c>
      <c r="LJ2">
        <v>4.9375349055594082</v>
      </c>
      <c r="LK2">
        <v>5.1530447922009994</v>
      </c>
      <c r="LL2">
        <v>4.6006325735118887</v>
      </c>
    </row>
    <row r="3" spans="1:324">
      <c r="A3">
        <v>2</v>
      </c>
      <c r="B3">
        <v>3.1879262559809312</v>
      </c>
      <c r="C3">
        <v>5.0101187345578682</v>
      </c>
      <c r="D3">
        <v>3.4179900033209192</v>
      </c>
      <c r="E3">
        <v>5.4447083412407258</v>
      </c>
      <c r="F3">
        <v>4.6009920619323461</v>
      </c>
      <c r="G3">
        <v>4.838274864654176</v>
      </c>
      <c r="H3">
        <v>4.2710294962864657</v>
      </c>
      <c r="I3">
        <v>3.9133094259071202</v>
      </c>
      <c r="J3">
        <v>3.890138427663663</v>
      </c>
      <c r="K3">
        <v>4.0182130955607782</v>
      </c>
      <c r="L3">
        <v>5.4528883406646917</v>
      </c>
      <c r="M3">
        <v>5.566952546619552</v>
      </c>
      <c r="N3">
        <v>3.7491844709473776</v>
      </c>
      <c r="O3">
        <v>4.6651345080790261</v>
      </c>
      <c r="P3">
        <v>3.3653365869190632</v>
      </c>
      <c r="Q3">
        <v>3.9866613537940689</v>
      </c>
      <c r="R3">
        <v>3.699117073234933</v>
      </c>
      <c r="S3">
        <v>4.5131884669346949</v>
      </c>
      <c r="T3">
        <v>4.8957583933914055</v>
      </c>
      <c r="U3">
        <v>5.3800637494121739</v>
      </c>
      <c r="V3">
        <v>5.3234609710128247</v>
      </c>
      <c r="W3">
        <v>3.9198823832123444</v>
      </c>
      <c r="X3">
        <v>5.1317975277564285</v>
      </c>
      <c r="Y3">
        <v>4.423883282629431</v>
      </c>
      <c r="Z3">
        <v>2.9505797436923329</v>
      </c>
      <c r="AA3">
        <v>3.3922067068806134</v>
      </c>
      <c r="AB3">
        <v>2.9766603417870208</v>
      </c>
      <c r="AC3">
        <v>3.1024854836232763</v>
      </c>
      <c r="AD3">
        <v>2.8027910604181585</v>
      </c>
      <c r="AE3">
        <v>4.3638669070443985</v>
      </c>
      <c r="AF3">
        <v>2.4532115315192891</v>
      </c>
      <c r="AG3">
        <v>4.4072281848095916</v>
      </c>
      <c r="AH3">
        <v>2.5698046751573171</v>
      </c>
      <c r="AI3">
        <v>4.0765045134905469</v>
      </c>
      <c r="AJ3">
        <v>2.3552005878757969</v>
      </c>
      <c r="AK3">
        <v>3.2534699551872719</v>
      </c>
      <c r="AL3">
        <v>3.1443691516472603</v>
      </c>
      <c r="AM3">
        <v>3.9443565055875243</v>
      </c>
      <c r="AN3">
        <v>2.3970543189424971</v>
      </c>
      <c r="AO3">
        <v>3.5194438249234472</v>
      </c>
      <c r="AP3">
        <v>2.7108020322343647</v>
      </c>
      <c r="AQ3">
        <v>2.9091355450482785</v>
      </c>
      <c r="AR3">
        <v>2.5311186035000008</v>
      </c>
      <c r="AS3">
        <v>3.1873213624589378</v>
      </c>
      <c r="AT3">
        <v>3.5496209365306535</v>
      </c>
      <c r="AU3">
        <v>2.3988839199302316</v>
      </c>
      <c r="AV3">
        <v>2.8846129373485314</v>
      </c>
      <c r="AW3">
        <v>2.3517004914972426</v>
      </c>
      <c r="AX3">
        <v>3.5079152743713098</v>
      </c>
      <c r="AY3">
        <v>2.1661150544707146</v>
      </c>
      <c r="AZ3">
        <v>2.9049234765901559</v>
      </c>
      <c r="BA3">
        <v>2.035100392486819</v>
      </c>
      <c r="BB3">
        <v>3.1406490282732413</v>
      </c>
      <c r="BC3">
        <v>3.482683508652916</v>
      </c>
      <c r="BD3">
        <v>2.8780350127917269</v>
      </c>
      <c r="BE3">
        <v>2.4357770893243393</v>
      </c>
      <c r="BF3">
        <v>2.6830377180647798</v>
      </c>
      <c r="BG3">
        <v>1.9014020016765909</v>
      </c>
      <c r="BH3">
        <v>2.9251927159004194</v>
      </c>
      <c r="BI3">
        <v>1.5551140080627581</v>
      </c>
      <c r="BJ3">
        <v>3.5546696103728528</v>
      </c>
      <c r="BK3">
        <v>1.7535804539969855</v>
      </c>
      <c r="BL3">
        <v>2.6521812417401693</v>
      </c>
      <c r="BM3">
        <v>1.4768680771959055</v>
      </c>
      <c r="BN3">
        <v>2.7453284338036963</v>
      </c>
      <c r="BO3">
        <v>1.5099780046933673</v>
      </c>
      <c r="BP3">
        <v>3.1036626674130794</v>
      </c>
      <c r="BQ3">
        <v>1.5495968554174642</v>
      </c>
      <c r="BR3">
        <v>1.5961700344646252</v>
      </c>
      <c r="BS3">
        <v>1.4407756303069863</v>
      </c>
      <c r="BT3">
        <v>3.3892285944894764</v>
      </c>
      <c r="BU3">
        <v>1.72187602021597</v>
      </c>
      <c r="BV3">
        <v>3.4181617571544947</v>
      </c>
      <c r="BW3">
        <v>1.5802906132437118</v>
      </c>
      <c r="BX3">
        <v>2.9602905612193249</v>
      </c>
      <c r="BY3">
        <v>1.587139252959286</v>
      </c>
      <c r="BZ3">
        <v>3.309252348983108</v>
      </c>
      <c r="CA3">
        <v>2.1537680236695946</v>
      </c>
      <c r="CB3">
        <v>1.7271586853783947</v>
      </c>
      <c r="CC3">
        <v>2.1358265793236564</v>
      </c>
      <c r="CD3">
        <v>2.674432276393556</v>
      </c>
      <c r="CE3">
        <v>1.8286594967929595</v>
      </c>
      <c r="CF3">
        <v>2.1953264941062876</v>
      </c>
      <c r="CG3">
        <v>2.4521722340630938</v>
      </c>
      <c r="CH3">
        <v>2.1429051320982873</v>
      </c>
      <c r="CI3">
        <v>1.9871116467090408</v>
      </c>
      <c r="CJ3">
        <v>2.4953045910515792</v>
      </c>
      <c r="CK3">
        <v>2.330885346299834</v>
      </c>
      <c r="CL3">
        <v>2.4438629066011424</v>
      </c>
      <c r="CM3">
        <v>2.7767888958864351</v>
      </c>
      <c r="CN3">
        <v>2.8203913552160103</v>
      </c>
      <c r="CO3">
        <v>3.4422657181680627</v>
      </c>
      <c r="CP3">
        <v>3.5351564813134724</v>
      </c>
      <c r="CQ3">
        <v>4.3574209949349658</v>
      </c>
      <c r="CR3">
        <v>5.0663588054039348</v>
      </c>
      <c r="CS3">
        <v>5.1391340687797147</v>
      </c>
      <c r="CT3">
        <v>5.581220164155007</v>
      </c>
      <c r="CU3">
        <v>5.3865857842494522</v>
      </c>
      <c r="CV3">
        <v>5.7282435877666353</v>
      </c>
      <c r="CW3">
        <v>4.9849800092635377</v>
      </c>
      <c r="CX3">
        <v>5.7475937822072893</v>
      </c>
      <c r="CY3">
        <v>5.4781119328564039</v>
      </c>
      <c r="CZ3">
        <v>5.268461389400283</v>
      </c>
      <c r="DA3">
        <v>5.4192144448130799</v>
      </c>
      <c r="DB3">
        <v>4.6995286910887986</v>
      </c>
      <c r="DC3">
        <v>4.3694797824379643</v>
      </c>
      <c r="DD3">
        <v>4.6891866990034696</v>
      </c>
      <c r="DE3">
        <v>4.4064211340150612</v>
      </c>
      <c r="DF3">
        <v>4.5214952742310341</v>
      </c>
      <c r="DG3">
        <v>4.658939261890791</v>
      </c>
      <c r="DH3">
        <v>4.7059642555793904</v>
      </c>
      <c r="DI3">
        <v>5.1183851321105314</v>
      </c>
      <c r="DJ3">
        <v>4.3632091007316713</v>
      </c>
      <c r="DK3">
        <v>4.4908505039304467</v>
      </c>
      <c r="DL3">
        <v>4.7317694957341905</v>
      </c>
      <c r="DM3">
        <v>4.7818401920751263</v>
      </c>
      <c r="DN3">
        <v>4.7792645172930417</v>
      </c>
      <c r="DO3">
        <v>4.7533230162193911</v>
      </c>
      <c r="DP3">
        <v>5.0130152915461244</v>
      </c>
      <c r="DQ3">
        <v>6.6995426615605114</v>
      </c>
      <c r="DR3">
        <v>4.5587218277240948</v>
      </c>
      <c r="DS3">
        <v>5.8060686396447769</v>
      </c>
      <c r="DT3">
        <v>5.8845716320215518</v>
      </c>
      <c r="DU3">
        <v>5.8068314782477621</v>
      </c>
      <c r="DV3">
        <v>6.0856106774296075</v>
      </c>
      <c r="DW3">
        <v>5.7684994665839877</v>
      </c>
      <c r="DX3">
        <v>6.2138400829572209</v>
      </c>
      <c r="DY3">
        <v>6.2319932656341051</v>
      </c>
      <c r="DZ3">
        <v>4.7596731857128711</v>
      </c>
      <c r="EA3">
        <v>5.0044073671785565</v>
      </c>
      <c r="EB3">
        <v>5.4406247914066226</v>
      </c>
      <c r="EC3">
        <v>3.437828827547484</v>
      </c>
      <c r="ED3">
        <v>3.3195821140865416</v>
      </c>
      <c r="EE3">
        <v>3.2283155847079295</v>
      </c>
      <c r="EF3">
        <v>3.1378423167171143</v>
      </c>
      <c r="EG3">
        <v>3.5197187967730237</v>
      </c>
      <c r="EH3">
        <v>4.9088016588642036</v>
      </c>
      <c r="EI3">
        <v>3.2748455367838574</v>
      </c>
      <c r="EJ3">
        <v>3.5077457245041619</v>
      </c>
      <c r="EK3">
        <v>5.0775553709748413</v>
      </c>
      <c r="EL3">
        <v>3.072863831319756</v>
      </c>
      <c r="EM3">
        <v>4.2214396308479811</v>
      </c>
      <c r="EN3">
        <v>2.7682187750036125</v>
      </c>
      <c r="EO3">
        <v>4.4869177311398589</v>
      </c>
      <c r="EP3">
        <v>3.2412025157077728</v>
      </c>
      <c r="EQ3">
        <v>4.2907692275596885</v>
      </c>
      <c r="ER3">
        <v>3.6843305282393342</v>
      </c>
      <c r="ES3">
        <v>3.3827864021676266</v>
      </c>
      <c r="ET3">
        <v>2.2930717792948521</v>
      </c>
      <c r="EU3">
        <v>2.8364681375715493</v>
      </c>
      <c r="EV3">
        <v>2.522924659618317</v>
      </c>
      <c r="EW3">
        <v>2.593921965713256</v>
      </c>
      <c r="EX3">
        <v>2.6218500766274055</v>
      </c>
      <c r="EY3">
        <v>4.6688577887733604</v>
      </c>
      <c r="EZ3">
        <v>2.5842309611935619</v>
      </c>
      <c r="FA3">
        <v>4.391262891841885</v>
      </c>
      <c r="FB3">
        <v>4.3081957472200276</v>
      </c>
      <c r="FC3">
        <v>5.2065206491262561</v>
      </c>
      <c r="FD3">
        <v>4.5027920435327164</v>
      </c>
      <c r="FE3">
        <v>4.4755315079605529</v>
      </c>
      <c r="FF3">
        <v>4.718991413219384</v>
      </c>
      <c r="FG3">
        <v>4.7343472868509551</v>
      </c>
      <c r="FH3">
        <v>4.0202982064032451</v>
      </c>
      <c r="FI3">
        <v>4.8677640699255171</v>
      </c>
      <c r="FJ3">
        <v>4.3591472645630081</v>
      </c>
      <c r="FK3">
        <v>5.1033549422104159</v>
      </c>
      <c r="FL3">
        <v>5.2181368167058793</v>
      </c>
      <c r="FM3">
        <v>2.8405165673802522</v>
      </c>
      <c r="FN3">
        <v>4.5132780922110367</v>
      </c>
      <c r="FO3">
        <v>3.2394846109441393</v>
      </c>
      <c r="FP3">
        <v>2.9977916463611938</v>
      </c>
      <c r="FQ3">
        <v>3.3245467789129721</v>
      </c>
      <c r="FR3">
        <v>6.2647724115766854</v>
      </c>
      <c r="FS3">
        <v>6.1457803923844514</v>
      </c>
      <c r="FT3">
        <v>2.6499196717674178</v>
      </c>
      <c r="FU3">
        <v>5.4453223754429692</v>
      </c>
      <c r="FV3">
        <v>2.806265967456596</v>
      </c>
      <c r="FW3">
        <v>5.639684823966661</v>
      </c>
      <c r="FX3">
        <v>3.4772766695732398</v>
      </c>
      <c r="FY3">
        <v>5.5784201681882672</v>
      </c>
      <c r="FZ3">
        <v>4.9892031892141242</v>
      </c>
      <c r="GA3">
        <v>2.8276040374315188</v>
      </c>
      <c r="GB3">
        <v>3.2026289903969758</v>
      </c>
      <c r="GC3">
        <v>3.9372029705810254</v>
      </c>
      <c r="GD3">
        <v>5.1014639366936478</v>
      </c>
      <c r="GE3">
        <v>6.3241162719068456</v>
      </c>
      <c r="GF3">
        <v>6.1881607955319922</v>
      </c>
      <c r="GG3">
        <v>6.4593294166975745</v>
      </c>
      <c r="GH3">
        <v>7.2389054988561519</v>
      </c>
      <c r="GI3">
        <v>7.4363849412139578</v>
      </c>
      <c r="GJ3">
        <v>8.139180947680229</v>
      </c>
      <c r="GK3">
        <v>8.2750626386695068</v>
      </c>
      <c r="GL3">
        <v>7.9804015046613133</v>
      </c>
      <c r="GM3">
        <v>6.5891903526341844</v>
      </c>
      <c r="GN3">
        <v>6.4879227533349351</v>
      </c>
      <c r="GO3">
        <v>5.8727091182913611</v>
      </c>
      <c r="GP3">
        <v>6.7957244443659546</v>
      </c>
      <c r="GQ3">
        <v>7.6865416111114833</v>
      </c>
      <c r="GR3">
        <v>7.8544905678404104</v>
      </c>
      <c r="GS3">
        <v>7.6442266218288788</v>
      </c>
      <c r="GT3">
        <v>7.4654566889513863</v>
      </c>
      <c r="GU3">
        <v>6.9365476213093737</v>
      </c>
      <c r="GV3">
        <v>6.0918519938899243</v>
      </c>
      <c r="GW3">
        <v>7.4621600220854249</v>
      </c>
      <c r="GX3">
        <v>8.0949008048087983</v>
      </c>
      <c r="GY3">
        <v>6.99518460213827</v>
      </c>
      <c r="GZ3">
        <v>6.4331145653709481</v>
      </c>
      <c r="HA3">
        <v>6.7464687464412849</v>
      </c>
      <c r="HB3">
        <v>6.1988780314153988</v>
      </c>
      <c r="HC3">
        <v>7.1183462743049652</v>
      </c>
      <c r="HD3">
        <v>8.7116206214267642</v>
      </c>
      <c r="HE3">
        <v>8.7421865340137632</v>
      </c>
      <c r="HF3">
        <v>8.0164217291408448</v>
      </c>
      <c r="HG3">
        <v>8.5192791983456893</v>
      </c>
      <c r="HH3">
        <v>8.8067301516025118</v>
      </c>
      <c r="HI3">
        <v>7.2611531847255613</v>
      </c>
      <c r="HJ3">
        <v>8.0259226575350358</v>
      </c>
      <c r="HK3">
        <v>9.1958896560255088</v>
      </c>
      <c r="HL3">
        <v>8.4136504329018997</v>
      </c>
      <c r="HM3">
        <v>7.5746978181642675</v>
      </c>
      <c r="HN3">
        <v>8.4184736226479</v>
      </c>
      <c r="HO3">
        <v>8.7705928419363044</v>
      </c>
      <c r="HP3">
        <v>7.8665585205356461</v>
      </c>
      <c r="HQ3">
        <v>9.5094477224617151</v>
      </c>
      <c r="HR3">
        <v>9.4497712349504503</v>
      </c>
      <c r="HS3">
        <v>8.9284024867883183</v>
      </c>
      <c r="HT3">
        <v>8.8723269951089421</v>
      </c>
      <c r="HU3">
        <v>8.9534846552687046</v>
      </c>
      <c r="HV3">
        <v>8.8226424024376016</v>
      </c>
      <c r="HW3">
        <v>8.2277802582484227</v>
      </c>
      <c r="HX3">
        <v>7.4356877003970459</v>
      </c>
      <c r="HY3">
        <v>6.6474197398292327</v>
      </c>
      <c r="HZ3">
        <v>7.2965886172838754</v>
      </c>
      <c r="IA3">
        <v>7.6348996106769107</v>
      </c>
      <c r="IB3">
        <v>7.485940185544961</v>
      </c>
      <c r="IC3">
        <v>7.5861862311265602</v>
      </c>
      <c r="ID3">
        <v>8.2563316696576408</v>
      </c>
      <c r="IE3">
        <v>4.2965131170721254</v>
      </c>
      <c r="IF3">
        <v>7.6126438861822177</v>
      </c>
      <c r="IG3">
        <v>4.2093264679425655</v>
      </c>
      <c r="IH3">
        <v>4.7841250755297278</v>
      </c>
      <c r="II3">
        <v>4.649874422034312</v>
      </c>
      <c r="IJ3">
        <v>4.6431214375546093</v>
      </c>
      <c r="IK3">
        <v>3.7614508965548543</v>
      </c>
      <c r="IL3">
        <v>4.028066559349333</v>
      </c>
      <c r="IM3">
        <v>4.143329039675117</v>
      </c>
      <c r="IN3">
        <v>4.4410269517313941</v>
      </c>
      <c r="IO3">
        <v>7.8980117624621524</v>
      </c>
      <c r="IP3">
        <v>3.3155712318205142</v>
      </c>
      <c r="IQ3">
        <v>7.5994533710890133</v>
      </c>
      <c r="IR3">
        <v>6.2729847554723266</v>
      </c>
      <c r="IS3">
        <v>6.087410673152732</v>
      </c>
      <c r="IT3">
        <v>8.1722497076635463</v>
      </c>
      <c r="IU3">
        <v>8.9730129710545743</v>
      </c>
      <c r="IV3">
        <v>8.6467072325906784</v>
      </c>
      <c r="IW3">
        <v>9.0761067818980283</v>
      </c>
      <c r="IX3">
        <v>8.9579421151605221</v>
      </c>
      <c r="IY3">
        <v>8.7926790709942679</v>
      </c>
      <c r="IZ3">
        <v>9.0391628432301996</v>
      </c>
      <c r="JA3">
        <v>9.1601245737209425</v>
      </c>
      <c r="JB3">
        <v>9.1592649083186277</v>
      </c>
      <c r="JC3">
        <v>9.3379062298456041</v>
      </c>
      <c r="JD3">
        <v>8.3768818395921638</v>
      </c>
      <c r="JE3">
        <v>3.4014165645633296</v>
      </c>
      <c r="JF3">
        <v>3.2600572449874141</v>
      </c>
      <c r="JG3">
        <v>3.51829164916788</v>
      </c>
      <c r="JH3">
        <v>3.5421421362320444</v>
      </c>
      <c r="JI3">
        <v>2.9590142716370793</v>
      </c>
      <c r="JJ3">
        <v>3.3729618155101075</v>
      </c>
      <c r="JK3">
        <v>2.6276659922710004</v>
      </c>
      <c r="JL3">
        <v>2.599100880060583</v>
      </c>
      <c r="JM3">
        <v>2.8223582939432568</v>
      </c>
      <c r="JN3">
        <v>9.0141249781444976</v>
      </c>
      <c r="JO3">
        <v>3.3500275832342608</v>
      </c>
      <c r="JP3">
        <v>2.3848735846634872</v>
      </c>
      <c r="JQ3">
        <v>2.416389073264182</v>
      </c>
      <c r="JR3">
        <v>3.3283229824294853</v>
      </c>
      <c r="JS3">
        <v>3.1374143185624161</v>
      </c>
      <c r="JT3">
        <v>3.5703201928058914</v>
      </c>
      <c r="JU3">
        <v>3.7076557435580391</v>
      </c>
      <c r="JV3">
        <v>4.3121212780322589</v>
      </c>
      <c r="JW3">
        <v>8.1787266529223253</v>
      </c>
      <c r="JX3">
        <v>6.5996578840219389</v>
      </c>
      <c r="JY3">
        <v>7.9799008066337294</v>
      </c>
      <c r="JZ3">
        <v>7.7353756095254456</v>
      </c>
      <c r="KA3">
        <v>6.388553873422004</v>
      </c>
      <c r="KB3">
        <v>8.6292789585234022</v>
      </c>
      <c r="KC3">
        <v>7.2825679436650885</v>
      </c>
      <c r="KD3">
        <v>8.028807283341564</v>
      </c>
      <c r="KE3">
        <v>8.2885891971977141</v>
      </c>
      <c r="KF3">
        <v>6.5589051973036643</v>
      </c>
      <c r="KG3">
        <v>6.4394125330071805</v>
      </c>
      <c r="KH3">
        <v>7.1811141868987445</v>
      </c>
      <c r="KI3">
        <v>6.7447471749847754</v>
      </c>
      <c r="KJ3">
        <v>6.3271712974669505</v>
      </c>
      <c r="KK3">
        <v>6.6827916480604168</v>
      </c>
      <c r="KL3">
        <v>6.6680352207530511</v>
      </c>
      <c r="KM3">
        <v>6.3560167655228366</v>
      </c>
      <c r="KN3">
        <v>6.7698490542639655</v>
      </c>
      <c r="KO3">
        <v>7.1184164448138993</v>
      </c>
      <c r="KP3">
        <v>6.4888175429412662</v>
      </c>
      <c r="KQ3">
        <v>6.0873790695076808</v>
      </c>
      <c r="KR3">
        <v>6.2489669724663477</v>
      </c>
      <c r="KS3">
        <v>6.2208856972084368</v>
      </c>
      <c r="KT3">
        <v>5.5810592595981809</v>
      </c>
      <c r="KU3">
        <v>5.439839724734882</v>
      </c>
      <c r="KV3">
        <v>5.5895181547369113</v>
      </c>
      <c r="KW3">
        <v>5.4838843443333891</v>
      </c>
      <c r="KX3">
        <v>5.4677155137632241</v>
      </c>
      <c r="KY3">
        <v>4.8918670108137583</v>
      </c>
      <c r="KZ3">
        <v>5.069219477609229</v>
      </c>
      <c r="LA3">
        <v>4.4321975501717343</v>
      </c>
      <c r="LB3">
        <v>4.9538482846909657</v>
      </c>
      <c r="LC3">
        <v>5.5210392590304096</v>
      </c>
      <c r="LD3">
        <v>4.5099305292366045</v>
      </c>
      <c r="LE3">
        <v>4.8473672182664522</v>
      </c>
      <c r="LF3">
        <v>3.8457067841948112</v>
      </c>
      <c r="LG3">
        <v>5.3602818666525831</v>
      </c>
      <c r="LH3">
        <v>5.4207671099392023</v>
      </c>
      <c r="LI3">
        <v>5.1577098455126098</v>
      </c>
      <c r="LJ3">
        <v>4.5964349055594091</v>
      </c>
      <c r="LK3">
        <v>4.8060447922009999</v>
      </c>
      <c r="LL3">
        <v>4.283432573511889</v>
      </c>
    </row>
    <row r="4" spans="1:324">
      <c r="A4">
        <v>3</v>
      </c>
      <c r="B4">
        <v>3.1633262559809312</v>
      </c>
      <c r="C4">
        <v>4.6140187345578685</v>
      </c>
      <c r="D4">
        <v>3.3723900033209189</v>
      </c>
      <c r="E4">
        <v>4.7936083412407262</v>
      </c>
      <c r="F4">
        <v>4.5103920619323459</v>
      </c>
      <c r="G4">
        <v>4.1678748646541761</v>
      </c>
      <c r="H4">
        <v>4.2399294962864662</v>
      </c>
      <c r="I4">
        <v>3.89850942590712</v>
      </c>
      <c r="J4">
        <v>3.879838427663663</v>
      </c>
      <c r="K4">
        <v>4.0090130955607783</v>
      </c>
      <c r="L4">
        <v>4.7231883406646915</v>
      </c>
      <c r="M4">
        <v>4.8517525466195517</v>
      </c>
      <c r="N4">
        <v>3.7186844709473776</v>
      </c>
      <c r="O4">
        <v>4.1547345080790254</v>
      </c>
      <c r="P4">
        <v>3.3692365869190635</v>
      </c>
      <c r="Q4">
        <v>3.5418613537940682</v>
      </c>
      <c r="R4">
        <v>3.7118170732349336</v>
      </c>
      <c r="S4">
        <v>3.9401884669346954</v>
      </c>
      <c r="T4">
        <v>4.3831583933914056</v>
      </c>
      <c r="U4">
        <v>4.8074637494121744</v>
      </c>
      <c r="V4">
        <v>4.7590609710128247</v>
      </c>
      <c r="W4">
        <v>3.8494823832123441</v>
      </c>
      <c r="X4">
        <v>4.5870975277564288</v>
      </c>
      <c r="Y4">
        <v>4.0085832826294308</v>
      </c>
      <c r="Z4">
        <v>2.9443797436923331</v>
      </c>
      <c r="AA4">
        <v>3.3781067068806134</v>
      </c>
      <c r="AB4">
        <v>2.8162603417870207</v>
      </c>
      <c r="AC4">
        <v>3.0106854836232761</v>
      </c>
      <c r="AD4">
        <v>2.7504910604181583</v>
      </c>
      <c r="AE4">
        <v>3.8792669070443977</v>
      </c>
      <c r="AF4">
        <v>2.4325115315192893</v>
      </c>
      <c r="AG4">
        <v>3.9494281848095909</v>
      </c>
      <c r="AH4">
        <v>2.5703046751573169</v>
      </c>
      <c r="AI4">
        <v>3.6450045134905471</v>
      </c>
      <c r="AJ4">
        <v>2.3203005878757974</v>
      </c>
      <c r="AK4">
        <v>2.9027699551872721</v>
      </c>
      <c r="AL4">
        <v>3.08026915164726</v>
      </c>
      <c r="AM4">
        <v>3.5497565055875246</v>
      </c>
      <c r="AN4">
        <v>2.4076543189424968</v>
      </c>
      <c r="AO4">
        <v>3.1987438249234472</v>
      </c>
      <c r="AP4">
        <v>2.675202032234365</v>
      </c>
      <c r="AQ4">
        <v>2.5897355450482786</v>
      </c>
      <c r="AR4">
        <v>2.503618603500001</v>
      </c>
      <c r="AS4">
        <v>2.8700213624589379</v>
      </c>
      <c r="AT4">
        <v>3.2022209365306531</v>
      </c>
      <c r="AU4">
        <v>2.4139839199302315</v>
      </c>
      <c r="AV4">
        <v>2.6000129373485317</v>
      </c>
      <c r="AW4">
        <v>2.3728004914972427</v>
      </c>
      <c r="AX4">
        <v>3.14751527437131</v>
      </c>
      <c r="AY4">
        <v>2.1297150544707146</v>
      </c>
      <c r="AZ4">
        <v>2.6170234765901559</v>
      </c>
      <c r="BA4">
        <v>2.0293003924868191</v>
      </c>
      <c r="BB4">
        <v>2.8345490282732411</v>
      </c>
      <c r="BC4">
        <v>3.1319835086529162</v>
      </c>
      <c r="BD4">
        <v>2.5696350127917271</v>
      </c>
      <c r="BE4">
        <v>2.4834770893243396</v>
      </c>
      <c r="BF4">
        <v>2.4048377180647798</v>
      </c>
      <c r="BG4">
        <v>1.8990020016765907</v>
      </c>
      <c r="BH4">
        <v>2.6494927159004198</v>
      </c>
      <c r="BI4">
        <v>1.5450140080627581</v>
      </c>
      <c r="BJ4">
        <v>3.1239696103728529</v>
      </c>
      <c r="BK4">
        <v>1.7266804539969856</v>
      </c>
      <c r="BL4">
        <v>2.3904812417401695</v>
      </c>
      <c r="BM4">
        <v>1.4719680771959054</v>
      </c>
      <c r="BN4">
        <v>2.4612284338036963</v>
      </c>
      <c r="BO4">
        <v>1.5075780046933673</v>
      </c>
      <c r="BP4">
        <v>2.812662667413079</v>
      </c>
      <c r="BQ4">
        <v>1.5329968554174642</v>
      </c>
      <c r="BR4">
        <v>1.5578700344646252</v>
      </c>
      <c r="BS4">
        <v>1.4276756303069864</v>
      </c>
      <c r="BT4">
        <v>3.0532285944894761</v>
      </c>
      <c r="BU4">
        <v>1.7127760202159701</v>
      </c>
      <c r="BV4">
        <v>3.0765617571544945</v>
      </c>
      <c r="BW4">
        <v>1.5350906132437117</v>
      </c>
      <c r="BX4">
        <v>2.662790561219325</v>
      </c>
      <c r="BY4">
        <v>1.5662392529592859</v>
      </c>
      <c r="BZ4">
        <v>2.9665523489831078</v>
      </c>
      <c r="CA4">
        <v>2.1280680236695941</v>
      </c>
      <c r="CB4">
        <v>1.7048586853783947</v>
      </c>
      <c r="CC4">
        <v>2.1393265793236562</v>
      </c>
      <c r="CD4">
        <v>2.6445322763935559</v>
      </c>
      <c r="CE4">
        <v>1.8273594967929596</v>
      </c>
      <c r="CF4">
        <v>2.1789264941062876</v>
      </c>
      <c r="CG4">
        <v>2.4217722340630936</v>
      </c>
      <c r="CH4">
        <v>2.0633051320982876</v>
      </c>
      <c r="CI4">
        <v>1.9347116467090408</v>
      </c>
      <c r="CJ4">
        <v>2.4595045910515791</v>
      </c>
      <c r="CK4">
        <v>2.304785346299834</v>
      </c>
      <c r="CL4">
        <v>2.4157629066011426</v>
      </c>
      <c r="CM4">
        <v>2.7532888958864352</v>
      </c>
      <c r="CN4">
        <v>2.81039135521601</v>
      </c>
      <c r="CO4">
        <v>3.0822657181680628</v>
      </c>
      <c r="CP4">
        <v>3.0854564813134724</v>
      </c>
      <c r="CQ4">
        <v>3.9057209949349661</v>
      </c>
      <c r="CR4">
        <v>4.5756588054039353</v>
      </c>
      <c r="CS4">
        <v>4.6627340687797147</v>
      </c>
      <c r="CT4">
        <v>5.0977201641550067</v>
      </c>
      <c r="CU4">
        <v>4.8245857842494528</v>
      </c>
      <c r="CV4">
        <v>5.5198435877666352</v>
      </c>
      <c r="CW4">
        <v>4.5681800092635374</v>
      </c>
      <c r="CX4">
        <v>5.3451937822072892</v>
      </c>
      <c r="CY4">
        <v>5.0808119328564025</v>
      </c>
      <c r="CZ4">
        <v>4.8872613894002832</v>
      </c>
      <c r="DA4">
        <v>5.0486144448130803</v>
      </c>
      <c r="DB4">
        <v>4.6840286910887983</v>
      </c>
      <c r="DC4">
        <v>4.2926797824379639</v>
      </c>
      <c r="DD4">
        <v>4.6640866990034695</v>
      </c>
      <c r="DE4">
        <v>4.3959211340150608</v>
      </c>
      <c r="DF4">
        <v>4.5238952742310339</v>
      </c>
      <c r="DG4">
        <v>4.6705392618907906</v>
      </c>
      <c r="DH4">
        <v>4.716364255579391</v>
      </c>
      <c r="DI4">
        <v>5.099885132110531</v>
      </c>
      <c r="DJ4">
        <v>4.351909100731671</v>
      </c>
      <c r="DK4">
        <v>4.4644505039304461</v>
      </c>
      <c r="DL4">
        <v>4.7286694957341906</v>
      </c>
      <c r="DM4">
        <v>4.7799401920751263</v>
      </c>
      <c r="DN4">
        <v>4.7780645172930418</v>
      </c>
      <c r="DO4">
        <v>4.7510230162193912</v>
      </c>
      <c r="DP4">
        <v>5.0111152915461243</v>
      </c>
      <c r="DQ4">
        <v>6.144842661560511</v>
      </c>
      <c r="DR4">
        <v>4.5046218277240948</v>
      </c>
      <c r="DS4">
        <v>5.349868639644777</v>
      </c>
      <c r="DT4">
        <v>5.4442716320215512</v>
      </c>
      <c r="DU4">
        <v>5.368631478247762</v>
      </c>
      <c r="DV4">
        <v>5.6310106774296074</v>
      </c>
      <c r="DW4">
        <v>5.2822994665839875</v>
      </c>
      <c r="DX4">
        <v>5.7432400829572208</v>
      </c>
      <c r="DY4">
        <v>5.7749932656341052</v>
      </c>
      <c r="DZ4">
        <v>4.7388731857128708</v>
      </c>
      <c r="EA4">
        <v>4.9990073671785566</v>
      </c>
      <c r="EB4">
        <v>5.4458247914066229</v>
      </c>
      <c r="EC4">
        <v>3.4330288275474841</v>
      </c>
      <c r="ED4">
        <v>3.2878821140865413</v>
      </c>
      <c r="EE4">
        <v>3.1695155847079297</v>
      </c>
      <c r="EF4">
        <v>3.0910423167171142</v>
      </c>
      <c r="EG4">
        <v>3.4638187967730234</v>
      </c>
      <c r="EH4">
        <v>4.5013016588642039</v>
      </c>
      <c r="EI4">
        <v>3.2504455367838574</v>
      </c>
      <c r="EJ4">
        <v>3.4449457245041617</v>
      </c>
      <c r="EK4">
        <v>4.6376553709748407</v>
      </c>
      <c r="EL4">
        <v>3.0152638313197562</v>
      </c>
      <c r="EM4">
        <v>3.8910396308479815</v>
      </c>
      <c r="EN4">
        <v>2.7393187750036123</v>
      </c>
      <c r="EO4">
        <v>4.0558177311398591</v>
      </c>
      <c r="EP4">
        <v>3.1764025157077729</v>
      </c>
      <c r="EQ4">
        <v>3.8257692275596886</v>
      </c>
      <c r="ER4">
        <v>3.6038305282393344</v>
      </c>
      <c r="ES4">
        <v>3.2969864021676263</v>
      </c>
      <c r="ET4">
        <v>2.2769717792948523</v>
      </c>
      <c r="EU4">
        <v>2.8232681375715494</v>
      </c>
      <c r="EV4">
        <v>2.4609246596183172</v>
      </c>
      <c r="EW4">
        <v>2.5594219657132555</v>
      </c>
      <c r="EX4">
        <v>2.5948500766274054</v>
      </c>
      <c r="EY4">
        <v>4.2745577887733601</v>
      </c>
      <c r="EZ4">
        <v>2.5718309611935615</v>
      </c>
      <c r="FA4">
        <v>4.0506628918418848</v>
      </c>
      <c r="FB4">
        <v>3.9323957472200277</v>
      </c>
      <c r="FC4">
        <v>4.7602206491262562</v>
      </c>
      <c r="FD4">
        <v>4.1117920435327164</v>
      </c>
      <c r="FE4">
        <v>4.0987315079605526</v>
      </c>
      <c r="FF4">
        <v>4.3060914132193835</v>
      </c>
      <c r="FG4">
        <v>4.3674472868509548</v>
      </c>
      <c r="FH4">
        <v>3.5946982064032449</v>
      </c>
      <c r="FI4">
        <v>4.3890640699255172</v>
      </c>
      <c r="FJ4">
        <v>4.0174472645630077</v>
      </c>
      <c r="FK4">
        <v>4.6416549422104154</v>
      </c>
      <c r="FL4">
        <v>4.7379368167058793</v>
      </c>
      <c r="FM4">
        <v>2.8061165673802519</v>
      </c>
      <c r="FN4">
        <v>4.0853780922110365</v>
      </c>
      <c r="FO4">
        <v>3.1625846109441391</v>
      </c>
      <c r="FP4">
        <v>2.9502916463611935</v>
      </c>
      <c r="FQ4">
        <v>3.2710467789129716</v>
      </c>
      <c r="FR4">
        <v>5.7051724115766858</v>
      </c>
      <c r="FS4">
        <v>5.6298803923844511</v>
      </c>
      <c r="FT4">
        <v>2.6088196717674177</v>
      </c>
      <c r="FU4">
        <v>5.0403223754429689</v>
      </c>
      <c r="FV4">
        <v>2.7682659674565961</v>
      </c>
      <c r="FW4">
        <v>5.133984823966661</v>
      </c>
      <c r="FX4">
        <v>3.4171766695732395</v>
      </c>
      <c r="FY4">
        <v>5.1331201681882668</v>
      </c>
      <c r="FZ4">
        <v>4.5699031892141244</v>
      </c>
      <c r="GA4">
        <v>2.817404037431519</v>
      </c>
      <c r="GB4">
        <v>3.1470289903969761</v>
      </c>
      <c r="GC4">
        <v>3.8778029705810253</v>
      </c>
      <c r="GD4">
        <v>5.0267639366936478</v>
      </c>
      <c r="GE4">
        <v>5.8092162719068456</v>
      </c>
      <c r="GF4">
        <v>5.5733607955319915</v>
      </c>
      <c r="GG4">
        <v>5.856629416697575</v>
      </c>
      <c r="GH4">
        <v>6.6259054988561523</v>
      </c>
      <c r="GI4">
        <v>6.6691849412139579</v>
      </c>
      <c r="GJ4">
        <v>7.2771809476802289</v>
      </c>
      <c r="GK4">
        <v>7.4017626386695063</v>
      </c>
      <c r="GL4">
        <v>7.1692015046613138</v>
      </c>
      <c r="GM4">
        <v>5.9677903526341849</v>
      </c>
      <c r="GN4">
        <v>6.0213227533349354</v>
      </c>
      <c r="GO4">
        <v>5.2993091182913608</v>
      </c>
      <c r="GP4">
        <v>6.1249244443659538</v>
      </c>
      <c r="GQ4">
        <v>6.8513416111114829</v>
      </c>
      <c r="GR4">
        <v>7.0380905678404106</v>
      </c>
      <c r="GS4">
        <v>6.8748266218288787</v>
      </c>
      <c r="GT4">
        <v>6.7950566889513864</v>
      </c>
      <c r="GU4">
        <v>6.3722476213093735</v>
      </c>
      <c r="GV4">
        <v>5.559951993889924</v>
      </c>
      <c r="GW4">
        <v>6.649960022085426</v>
      </c>
      <c r="GX4">
        <v>7.2293008048087986</v>
      </c>
      <c r="GY4">
        <v>6.2708846021382696</v>
      </c>
      <c r="GZ4">
        <v>5.8193145653709486</v>
      </c>
      <c r="HA4">
        <v>6.0945687464412854</v>
      </c>
      <c r="HB4">
        <v>5.6392780314153983</v>
      </c>
      <c r="HC4">
        <v>6.4000462743049651</v>
      </c>
      <c r="HD4">
        <v>7.8230206214267639</v>
      </c>
      <c r="HE4">
        <v>7.8474865340137638</v>
      </c>
      <c r="HF4">
        <v>7.234321729140845</v>
      </c>
      <c r="HG4">
        <v>7.735079198345689</v>
      </c>
      <c r="HH4">
        <v>7.8990301516025108</v>
      </c>
      <c r="HI4">
        <v>6.5673531847255608</v>
      </c>
      <c r="HJ4">
        <v>7.1295226575350359</v>
      </c>
      <c r="HK4">
        <v>8.3543896560255089</v>
      </c>
      <c r="HL4">
        <v>7.6195504329019013</v>
      </c>
      <c r="HM4">
        <v>6.8057978181642671</v>
      </c>
      <c r="HN4">
        <v>7.5619736226478995</v>
      </c>
      <c r="HO4">
        <v>7.9546928419363052</v>
      </c>
      <c r="HP4">
        <v>7.0487585205356469</v>
      </c>
      <c r="HQ4">
        <v>8.6665477224617149</v>
      </c>
      <c r="HR4">
        <v>8.6006712349504504</v>
      </c>
      <c r="HS4">
        <v>8.104902486788319</v>
      </c>
      <c r="HT4">
        <v>8.026326995108942</v>
      </c>
      <c r="HU4">
        <v>8.0781846552687053</v>
      </c>
      <c r="HV4">
        <v>7.9940424024376018</v>
      </c>
      <c r="HW4">
        <v>7.3712802582484214</v>
      </c>
      <c r="HX4">
        <v>6.6942877003970453</v>
      </c>
      <c r="HY4">
        <v>5.989919739829233</v>
      </c>
      <c r="HZ4">
        <v>6.5972886172838754</v>
      </c>
      <c r="IA4">
        <v>6.8839996106769101</v>
      </c>
      <c r="IB4">
        <v>6.8387401855449612</v>
      </c>
      <c r="IC4">
        <v>6.8476862311265601</v>
      </c>
      <c r="ID4">
        <v>7.5055316696576417</v>
      </c>
      <c r="IE4">
        <v>4.2403131170721249</v>
      </c>
      <c r="IF4">
        <v>6.9187438861822175</v>
      </c>
      <c r="IG4">
        <v>4.1268264679425659</v>
      </c>
      <c r="IH4">
        <v>4.7113250755297278</v>
      </c>
      <c r="II4">
        <v>4.553474422034312</v>
      </c>
      <c r="IJ4">
        <v>4.5779214375546093</v>
      </c>
      <c r="IK4">
        <v>3.8017508965548545</v>
      </c>
      <c r="IL4">
        <v>3.9191665593493332</v>
      </c>
      <c r="IM4">
        <v>4.0288290396751165</v>
      </c>
      <c r="IN4">
        <v>4.3395269517313944</v>
      </c>
      <c r="IO4">
        <v>7.0351117624621509</v>
      </c>
      <c r="IP4">
        <v>3.2492712318205141</v>
      </c>
      <c r="IQ4">
        <v>6.8648533710890138</v>
      </c>
      <c r="IR4">
        <v>5.6903847554723264</v>
      </c>
      <c r="IS4">
        <v>5.399510673152732</v>
      </c>
      <c r="IT4">
        <v>7.3338497076635463</v>
      </c>
      <c r="IU4">
        <v>8.0783129710545758</v>
      </c>
      <c r="IV4">
        <v>7.7938072325906775</v>
      </c>
      <c r="IW4">
        <v>8.1818067818980289</v>
      </c>
      <c r="IX4">
        <v>8.0580421151605215</v>
      </c>
      <c r="IY4">
        <v>8.0017790709942673</v>
      </c>
      <c r="IZ4">
        <v>8.1811628432302008</v>
      </c>
      <c r="JA4">
        <v>8.2831245737209436</v>
      </c>
      <c r="JB4">
        <v>8.2697649083186278</v>
      </c>
      <c r="JC4">
        <v>8.4399062298456045</v>
      </c>
      <c r="JD4">
        <v>7.4926818395921639</v>
      </c>
      <c r="JE4">
        <v>3.3267165645633296</v>
      </c>
      <c r="JF4">
        <v>3.2035572449874135</v>
      </c>
      <c r="JG4">
        <v>3.4709916491678801</v>
      </c>
      <c r="JH4">
        <v>3.4897421362320449</v>
      </c>
      <c r="JI4">
        <v>2.8668142716370792</v>
      </c>
      <c r="JJ4">
        <v>3.3168618155101077</v>
      </c>
      <c r="JK4">
        <v>2.5732659922710002</v>
      </c>
      <c r="JL4">
        <v>2.5558008800605827</v>
      </c>
      <c r="JM4">
        <v>2.777658293943257</v>
      </c>
      <c r="JN4">
        <v>8.085624978144498</v>
      </c>
      <c r="JO4">
        <v>3.2595275832342607</v>
      </c>
      <c r="JP4">
        <v>2.3427735846634872</v>
      </c>
      <c r="JQ4">
        <v>2.3075890732641819</v>
      </c>
      <c r="JR4">
        <v>3.2334229824294853</v>
      </c>
      <c r="JS4">
        <v>3.052114318562416</v>
      </c>
      <c r="JT4">
        <v>3.479220192805891</v>
      </c>
      <c r="JU4">
        <v>3.6285557435580387</v>
      </c>
      <c r="JV4">
        <v>4.2144212780322592</v>
      </c>
      <c r="JW4">
        <v>7.2713266529223262</v>
      </c>
      <c r="JX4">
        <v>5.8860578840219384</v>
      </c>
      <c r="JY4">
        <v>7.1733008066337298</v>
      </c>
      <c r="JZ4">
        <v>6.9933756095254447</v>
      </c>
      <c r="KA4">
        <v>5.6664538734220038</v>
      </c>
      <c r="KB4">
        <v>7.6882789585234041</v>
      </c>
      <c r="KC4">
        <v>6.5304679436650881</v>
      </c>
      <c r="KD4">
        <v>7.1392072833415643</v>
      </c>
      <c r="KE4">
        <v>7.4119891971977143</v>
      </c>
      <c r="KF4">
        <v>6.3867051973036641</v>
      </c>
      <c r="KG4">
        <v>6.1524125330071797</v>
      </c>
      <c r="KH4">
        <v>6.8160141868987445</v>
      </c>
      <c r="KI4">
        <v>6.364147174984776</v>
      </c>
      <c r="KJ4">
        <v>5.8992712974669512</v>
      </c>
      <c r="KK4">
        <v>6.3565916480604168</v>
      </c>
      <c r="KL4">
        <v>6.3560352207530508</v>
      </c>
      <c r="KM4">
        <v>6.1257167655228368</v>
      </c>
      <c r="KN4">
        <v>6.4897490542639655</v>
      </c>
      <c r="KO4">
        <v>6.6948164448139007</v>
      </c>
      <c r="KP4">
        <v>6.306717542941267</v>
      </c>
      <c r="KQ4">
        <v>5.8279790695076814</v>
      </c>
      <c r="KR4">
        <v>6.0075669724663481</v>
      </c>
      <c r="KS4">
        <v>6.001285697208437</v>
      </c>
      <c r="KT4">
        <v>5.3519592595981802</v>
      </c>
      <c r="KU4">
        <v>5.121239724734882</v>
      </c>
      <c r="KV4">
        <v>5.2739181547369114</v>
      </c>
      <c r="KW4">
        <v>5.2039843443333886</v>
      </c>
      <c r="KX4">
        <v>5.1965155137632237</v>
      </c>
      <c r="KY4">
        <v>4.6347670108137589</v>
      </c>
      <c r="KZ4">
        <v>4.8384194776092286</v>
      </c>
      <c r="LA4">
        <v>4.2095975501717344</v>
      </c>
      <c r="LB4">
        <v>4.6459482846909657</v>
      </c>
      <c r="LC4">
        <v>5.1797392590304092</v>
      </c>
      <c r="LD4">
        <v>4.2756305292366044</v>
      </c>
      <c r="LE4">
        <v>4.6380672182664515</v>
      </c>
      <c r="LF4">
        <v>3.5962067841948118</v>
      </c>
      <c r="LG4">
        <v>5.060781866652583</v>
      </c>
      <c r="LH4">
        <v>5.1398671099392024</v>
      </c>
      <c r="LI4">
        <v>4.8777098455126087</v>
      </c>
      <c r="LJ4">
        <v>4.3687349055594087</v>
      </c>
      <c r="LK4">
        <v>4.5783447922009994</v>
      </c>
      <c r="LL4">
        <v>4.0684325735118883</v>
      </c>
    </row>
    <row r="5" spans="1:324">
      <c r="A5">
        <v>4</v>
      </c>
      <c r="B5">
        <v>3.1528262559809308</v>
      </c>
      <c r="C5">
        <v>4.2522187345578688</v>
      </c>
      <c r="D5">
        <v>3.3656900033209194</v>
      </c>
      <c r="E5">
        <v>4.3415083412407256</v>
      </c>
      <c r="F5">
        <v>4.4943920619323459</v>
      </c>
      <c r="G5">
        <v>3.7624748646541759</v>
      </c>
      <c r="H5">
        <v>4.1929294962864665</v>
      </c>
      <c r="I5">
        <v>3.9136094259071195</v>
      </c>
      <c r="J5">
        <v>3.7916384276636625</v>
      </c>
      <c r="K5">
        <v>3.8954130955607784</v>
      </c>
      <c r="L5">
        <v>4.3064883406646919</v>
      </c>
      <c r="M5">
        <v>4.359252546619552</v>
      </c>
      <c r="N5">
        <v>3.6380844709473776</v>
      </c>
      <c r="O5">
        <v>3.7531345080790262</v>
      </c>
      <c r="P5">
        <v>3.3591365869190635</v>
      </c>
      <c r="Q5">
        <v>3.1773613537940686</v>
      </c>
      <c r="R5">
        <v>3.6422170732349333</v>
      </c>
      <c r="S5">
        <v>3.7723884669346956</v>
      </c>
      <c r="T5">
        <v>4.0976583933914057</v>
      </c>
      <c r="U5">
        <v>4.3547637494121743</v>
      </c>
      <c r="V5">
        <v>4.3333609710128247</v>
      </c>
      <c r="W5">
        <v>3.8840823832123443</v>
      </c>
      <c r="X5">
        <v>4.2355975277564282</v>
      </c>
      <c r="Y5">
        <v>3.7086832826294311</v>
      </c>
      <c r="Z5">
        <v>2.993579743692333</v>
      </c>
      <c r="AA5">
        <v>3.3910067068806136</v>
      </c>
      <c r="AB5">
        <v>3.2012603417870205</v>
      </c>
      <c r="AC5">
        <v>2.9829854836232763</v>
      </c>
      <c r="AD5">
        <v>2.6705910604181584</v>
      </c>
      <c r="AE5">
        <v>3.5769669070443979</v>
      </c>
      <c r="AF5">
        <v>2.4406115315192891</v>
      </c>
      <c r="AG5">
        <v>3.597428184809591</v>
      </c>
      <c r="AH5">
        <v>2.5644046751573168</v>
      </c>
      <c r="AI5">
        <v>3.3304045134905471</v>
      </c>
      <c r="AJ5">
        <v>2.314000587875797</v>
      </c>
      <c r="AK5">
        <v>2.6541699551872719</v>
      </c>
      <c r="AL5">
        <v>2.9667691516472603</v>
      </c>
      <c r="AM5">
        <v>3.2748565055875245</v>
      </c>
      <c r="AN5">
        <v>2.4000543189424968</v>
      </c>
      <c r="AO5">
        <v>2.9565438249234473</v>
      </c>
      <c r="AP5">
        <v>2.631402032234365</v>
      </c>
      <c r="AQ5">
        <v>2.3904355450482786</v>
      </c>
      <c r="AR5">
        <v>2.559818603500001</v>
      </c>
      <c r="AS5">
        <v>2.6295213624589375</v>
      </c>
      <c r="AT5">
        <v>2.9601209365306533</v>
      </c>
      <c r="AU5">
        <v>2.4087839199302317</v>
      </c>
      <c r="AV5">
        <v>2.3959129373485313</v>
      </c>
      <c r="AW5">
        <v>2.3508004914972425</v>
      </c>
      <c r="AX5">
        <v>2.9462152743713097</v>
      </c>
      <c r="AY5">
        <v>2.2383150544707147</v>
      </c>
      <c r="AZ5">
        <v>2.4844234765901558</v>
      </c>
      <c r="BA5">
        <v>2.0234003924868191</v>
      </c>
      <c r="BB5">
        <v>2.6260490282732412</v>
      </c>
      <c r="BC5">
        <v>2.8466835086529163</v>
      </c>
      <c r="BD5">
        <v>2.3096350127917269</v>
      </c>
      <c r="BE5">
        <v>2.2338770893243396</v>
      </c>
      <c r="BF5">
        <v>2.2077377180647795</v>
      </c>
      <c r="BG5">
        <v>1.8904020016765908</v>
      </c>
      <c r="BH5">
        <v>2.4361927159004195</v>
      </c>
      <c r="BI5">
        <v>1.5271140080627581</v>
      </c>
      <c r="BJ5">
        <v>2.8221696103728529</v>
      </c>
      <c r="BK5">
        <v>1.7372804539969855</v>
      </c>
      <c r="BL5">
        <v>2.2052812417401695</v>
      </c>
      <c r="BM5">
        <v>1.4582680771959056</v>
      </c>
      <c r="BN5">
        <v>2.260328433803696</v>
      </c>
      <c r="BO5">
        <v>1.4949780046933672</v>
      </c>
      <c r="BP5">
        <v>2.5840626674130793</v>
      </c>
      <c r="BQ5">
        <v>1.5115968554174641</v>
      </c>
      <c r="BR5">
        <v>1.5836700344646253</v>
      </c>
      <c r="BS5">
        <v>1.4327756303069863</v>
      </c>
      <c r="BT5">
        <v>2.8579285944894766</v>
      </c>
      <c r="BU5">
        <v>1.7045760202159701</v>
      </c>
      <c r="BV5">
        <v>2.8247617571544947</v>
      </c>
      <c r="BW5">
        <v>1.5147906132437117</v>
      </c>
      <c r="BX5">
        <v>2.4555905612193247</v>
      </c>
      <c r="BY5">
        <v>1.5819392529592859</v>
      </c>
      <c r="BZ5">
        <v>2.7426523489831078</v>
      </c>
      <c r="CA5">
        <v>2.1100680236695943</v>
      </c>
      <c r="CB5">
        <v>1.6990586853783949</v>
      </c>
      <c r="CC5">
        <v>2.1192265793236564</v>
      </c>
      <c r="CD5">
        <v>2.627732276393556</v>
      </c>
      <c r="CE5">
        <v>1.8153594967929596</v>
      </c>
      <c r="CF5">
        <v>2.1566264941062876</v>
      </c>
      <c r="CG5">
        <v>2.4000722340630936</v>
      </c>
      <c r="CH5">
        <v>2.0058051320982875</v>
      </c>
      <c r="CI5">
        <v>1.961111646709041</v>
      </c>
      <c r="CJ5">
        <v>2.426204591051579</v>
      </c>
      <c r="CK5">
        <v>2.2789853462998342</v>
      </c>
      <c r="CL5">
        <v>2.4061629066011427</v>
      </c>
      <c r="CM5">
        <v>2.7393888958864352</v>
      </c>
      <c r="CN5">
        <v>2.7786913552160102</v>
      </c>
      <c r="CO5">
        <v>2.8015657181680629</v>
      </c>
      <c r="CP5">
        <v>2.8806564813134723</v>
      </c>
      <c r="CQ5">
        <v>3.6257209949349658</v>
      </c>
      <c r="CR5">
        <v>4.2765588054039352</v>
      </c>
      <c r="CS5">
        <v>4.340234068779715</v>
      </c>
      <c r="CT5">
        <v>4.7230201641550069</v>
      </c>
      <c r="CU5">
        <v>4.3979857842494523</v>
      </c>
      <c r="CV5">
        <v>5.1564435877666357</v>
      </c>
      <c r="CW5">
        <v>4.5103800092635371</v>
      </c>
      <c r="CX5">
        <v>5.1196937822072899</v>
      </c>
      <c r="CY5">
        <v>4.8675119328564023</v>
      </c>
      <c r="CZ5">
        <v>4.6464613894002831</v>
      </c>
      <c r="DA5">
        <v>4.7763144448130799</v>
      </c>
      <c r="DB5">
        <v>4.6181286910887982</v>
      </c>
      <c r="DC5">
        <v>4.311679782437964</v>
      </c>
      <c r="DD5">
        <v>4.6757866990034698</v>
      </c>
      <c r="DE5">
        <v>4.3824211340150612</v>
      </c>
      <c r="DF5">
        <v>4.5316952742310335</v>
      </c>
      <c r="DG5">
        <v>4.673039261890791</v>
      </c>
      <c r="DH5">
        <v>4.7410642555793912</v>
      </c>
      <c r="DI5">
        <v>5.0418851321105311</v>
      </c>
      <c r="DJ5">
        <v>4.3289091007316713</v>
      </c>
      <c r="DK5">
        <v>4.4496505039304468</v>
      </c>
      <c r="DL5">
        <v>4.7228694957341908</v>
      </c>
      <c r="DM5">
        <v>4.7900401920751268</v>
      </c>
      <c r="DN5">
        <v>4.7913645172930419</v>
      </c>
      <c r="DO5">
        <v>4.7670230162193912</v>
      </c>
      <c r="DP5">
        <v>4.9307152915461243</v>
      </c>
      <c r="DQ5">
        <v>5.8473426615605115</v>
      </c>
      <c r="DR5">
        <v>4.6934218277240944</v>
      </c>
      <c r="DS5">
        <v>5.1018686396447768</v>
      </c>
      <c r="DT5">
        <v>5.1925716320215516</v>
      </c>
      <c r="DU5">
        <v>5.0894314782477625</v>
      </c>
      <c r="DV5">
        <v>5.264110677429608</v>
      </c>
      <c r="DW5">
        <v>4.9355994665839873</v>
      </c>
      <c r="DX5">
        <v>5.463040082957221</v>
      </c>
      <c r="DY5">
        <v>5.5190932656341056</v>
      </c>
      <c r="DZ5">
        <v>4.7461731857128715</v>
      </c>
      <c r="EA5">
        <v>4.9992073671785571</v>
      </c>
      <c r="EB5">
        <v>5.4121247914066224</v>
      </c>
      <c r="EC5">
        <v>3.4000288275474841</v>
      </c>
      <c r="ED5">
        <v>3.3115821140865416</v>
      </c>
      <c r="EE5">
        <v>3.2189155847079296</v>
      </c>
      <c r="EF5">
        <v>3.0864423167171142</v>
      </c>
      <c r="EG5">
        <v>3.4492187967730237</v>
      </c>
      <c r="EH5">
        <v>4.2129016588642036</v>
      </c>
      <c r="EI5">
        <v>3.3108455367838574</v>
      </c>
      <c r="EJ5">
        <v>3.462145724504162</v>
      </c>
      <c r="EK5">
        <v>4.336455370974841</v>
      </c>
      <c r="EL5">
        <v>3.014363831319756</v>
      </c>
      <c r="EM5">
        <v>3.7577396308479813</v>
      </c>
      <c r="EN5">
        <v>2.6930187750036123</v>
      </c>
      <c r="EO5">
        <v>3.8424177311398591</v>
      </c>
      <c r="EP5">
        <v>3.1745025157077729</v>
      </c>
      <c r="EQ5">
        <v>3.9333692275596883</v>
      </c>
      <c r="ER5">
        <v>2.1107305282393343</v>
      </c>
      <c r="ES5">
        <v>3.3209864021676263</v>
      </c>
      <c r="ET5">
        <v>2.2585717792948521</v>
      </c>
      <c r="EU5">
        <v>2.6899681375715492</v>
      </c>
      <c r="EV5">
        <v>2.4536246596183169</v>
      </c>
      <c r="EW5">
        <v>2.5371219657132555</v>
      </c>
      <c r="EX5">
        <v>2.5746500766274054</v>
      </c>
      <c r="EY5">
        <v>4.0166577887733608</v>
      </c>
      <c r="EZ5">
        <v>2.5473309611935617</v>
      </c>
      <c r="FA5">
        <v>3.8305628918418853</v>
      </c>
      <c r="FB5">
        <v>3.7357957472200276</v>
      </c>
      <c r="FC5">
        <v>4.4851206491262561</v>
      </c>
      <c r="FD5">
        <v>3.8684920435327164</v>
      </c>
      <c r="FE5">
        <v>3.8418315079605523</v>
      </c>
      <c r="FF5">
        <v>4.1165914132193837</v>
      </c>
      <c r="FG5">
        <v>4.0061472868509558</v>
      </c>
      <c r="FH5">
        <v>3.6959982064032446</v>
      </c>
      <c r="FI5">
        <v>4.1525640699255177</v>
      </c>
      <c r="FJ5">
        <v>3.7626472645630078</v>
      </c>
      <c r="FK5">
        <v>4.3012549422104156</v>
      </c>
      <c r="FL5">
        <v>4.4207368167058787</v>
      </c>
      <c r="FM5">
        <v>2.8065165673802519</v>
      </c>
      <c r="FN5">
        <v>3.7155780922110369</v>
      </c>
      <c r="FO5">
        <v>3.0873846109441394</v>
      </c>
      <c r="FP5">
        <v>2.8866916463611938</v>
      </c>
      <c r="FQ5">
        <v>3.1979467789129723</v>
      </c>
      <c r="FR5">
        <v>5.2831724115766852</v>
      </c>
      <c r="FS5">
        <v>5.2356803923844515</v>
      </c>
      <c r="FT5">
        <v>2.5979196717674178</v>
      </c>
      <c r="FU5">
        <v>4.5660223754429685</v>
      </c>
      <c r="FV5">
        <v>2.759165967456596</v>
      </c>
      <c r="FW5">
        <v>4.7779848239666611</v>
      </c>
      <c r="FX5">
        <v>3.3499766695732398</v>
      </c>
      <c r="FY5">
        <v>4.8018201681882671</v>
      </c>
      <c r="FZ5">
        <v>4.2398031892141246</v>
      </c>
      <c r="GA5">
        <v>2.7780040374315189</v>
      </c>
      <c r="GB5">
        <v>3.0764289903969759</v>
      </c>
      <c r="GC5">
        <v>3.8039029705810257</v>
      </c>
      <c r="GD5">
        <v>4.9327639366936484</v>
      </c>
      <c r="GE5">
        <v>5.4381162719068454</v>
      </c>
      <c r="GF5">
        <v>5.1224607955319916</v>
      </c>
      <c r="GG5">
        <v>5.4021294166975746</v>
      </c>
      <c r="GH5">
        <v>6.0173054988561523</v>
      </c>
      <c r="GI5">
        <v>6.1979849412139583</v>
      </c>
      <c r="GJ5">
        <v>6.742080947680229</v>
      </c>
      <c r="GK5">
        <v>6.7821626386695062</v>
      </c>
      <c r="GL5">
        <v>6.5975015046613139</v>
      </c>
      <c r="GM5">
        <v>5.6233903526341846</v>
      </c>
      <c r="GN5">
        <v>5.5077227533349351</v>
      </c>
      <c r="GO5">
        <v>5.0052091182913614</v>
      </c>
      <c r="GP5">
        <v>5.5070244443659542</v>
      </c>
      <c r="GQ5">
        <v>6.1920416111114829</v>
      </c>
      <c r="GR5">
        <v>6.3278905678404103</v>
      </c>
      <c r="GS5">
        <v>6.1947266218288792</v>
      </c>
      <c r="GT5">
        <v>6.1806566889513865</v>
      </c>
      <c r="GU5">
        <v>5.6623476213093733</v>
      </c>
      <c r="GV5">
        <v>5.1241519938899245</v>
      </c>
      <c r="GW5">
        <v>5.8992600220854259</v>
      </c>
      <c r="GX5">
        <v>6.4581008048087982</v>
      </c>
      <c r="GY5">
        <v>5.6012846021382696</v>
      </c>
      <c r="GZ5">
        <v>5.2650145653709481</v>
      </c>
      <c r="HA5">
        <v>5.5422687464412848</v>
      </c>
      <c r="HB5">
        <v>5.0484780314153985</v>
      </c>
      <c r="HC5">
        <v>5.6778462743049651</v>
      </c>
      <c r="HD5">
        <v>7.0525206214267637</v>
      </c>
      <c r="HE5">
        <v>7.077286534013763</v>
      </c>
      <c r="HF5">
        <v>6.5200217291408444</v>
      </c>
      <c r="HG5">
        <v>7.0067791983456882</v>
      </c>
      <c r="HH5">
        <v>7.0530301516025116</v>
      </c>
      <c r="HI5">
        <v>5.886653184725561</v>
      </c>
      <c r="HJ5">
        <v>6.3475226575350359</v>
      </c>
      <c r="HK5">
        <v>7.5952896560255079</v>
      </c>
      <c r="HL5">
        <v>6.9456504329018998</v>
      </c>
      <c r="HM5">
        <v>6.1558978181642674</v>
      </c>
      <c r="HN5">
        <v>6.8395736226479</v>
      </c>
      <c r="HO5">
        <v>7.2097928419363049</v>
      </c>
      <c r="HP5">
        <v>6.3328585205356465</v>
      </c>
      <c r="HQ5">
        <v>7.8663477224617155</v>
      </c>
      <c r="HR5">
        <v>7.8499712349504511</v>
      </c>
      <c r="HS5">
        <v>7.3273024867883185</v>
      </c>
      <c r="HT5">
        <v>7.2221269951089431</v>
      </c>
      <c r="HU5">
        <v>7.2945846552687046</v>
      </c>
      <c r="HV5">
        <v>7.2869424024376022</v>
      </c>
      <c r="HW5">
        <v>6.6573802582484207</v>
      </c>
      <c r="HX5">
        <v>5.9812877003970453</v>
      </c>
      <c r="HY5">
        <v>5.3209197398292325</v>
      </c>
      <c r="HZ5">
        <v>5.8821886172838758</v>
      </c>
      <c r="IA5">
        <v>6.1409996106769098</v>
      </c>
      <c r="IB5">
        <v>6.2300401855449605</v>
      </c>
      <c r="IC5">
        <v>6.2021862311265599</v>
      </c>
      <c r="ID5">
        <v>6.8080316696576411</v>
      </c>
      <c r="IE5">
        <v>4.1472131170721251</v>
      </c>
      <c r="IF5">
        <v>6.1874438861822174</v>
      </c>
      <c r="IG5">
        <v>3.9844264679425656</v>
      </c>
      <c r="IH5">
        <v>4.6483250755297272</v>
      </c>
      <c r="II5">
        <v>4.4833744220343119</v>
      </c>
      <c r="IJ5">
        <v>4.4983214375546092</v>
      </c>
      <c r="IK5">
        <v>3.9993508965548541</v>
      </c>
      <c r="IL5">
        <v>3.9347665593493333</v>
      </c>
      <c r="IM5">
        <v>4.0041290396751172</v>
      </c>
      <c r="IN5">
        <v>4.3155269517313943</v>
      </c>
      <c r="IO5">
        <v>6.4064117624621506</v>
      </c>
      <c r="IP5">
        <v>3.2108712318205144</v>
      </c>
      <c r="IQ5">
        <v>6.3025533710890143</v>
      </c>
      <c r="IR5">
        <v>5.1945847554723263</v>
      </c>
      <c r="IS5">
        <v>4.9076106731527318</v>
      </c>
      <c r="IT5">
        <v>6.6501497076635463</v>
      </c>
      <c r="IU5">
        <v>7.3255129710545761</v>
      </c>
      <c r="IV5">
        <v>7.1216072325906774</v>
      </c>
      <c r="IW5">
        <v>7.4902067818980287</v>
      </c>
      <c r="IX5">
        <v>7.324242115160521</v>
      </c>
      <c r="IY5">
        <v>7.3103790709942666</v>
      </c>
      <c r="IZ5">
        <v>7.4500628432302003</v>
      </c>
      <c r="JA5">
        <v>7.5172245737209433</v>
      </c>
      <c r="JB5">
        <v>7.5054649083186282</v>
      </c>
      <c r="JC5">
        <v>7.6957062298456025</v>
      </c>
      <c r="JD5">
        <v>6.8407818395921636</v>
      </c>
      <c r="JE5">
        <v>3.25701656456333</v>
      </c>
      <c r="JF5">
        <v>3.1668572449874137</v>
      </c>
      <c r="JG5">
        <v>3.4112916491678802</v>
      </c>
      <c r="JH5">
        <v>3.4374421362320451</v>
      </c>
      <c r="JI5">
        <v>2.9814142716370795</v>
      </c>
      <c r="JJ5">
        <v>3.2041618155101075</v>
      </c>
      <c r="JK5">
        <v>2.5004659922710002</v>
      </c>
      <c r="JL5">
        <v>2.6499008800605828</v>
      </c>
      <c r="JM5">
        <v>2.731558293943257</v>
      </c>
      <c r="JN5">
        <v>7.3899249781444976</v>
      </c>
      <c r="JO5">
        <v>3.2053275832342609</v>
      </c>
      <c r="JP5">
        <v>2.3121735846634874</v>
      </c>
      <c r="JQ5">
        <v>2.2662890732641823</v>
      </c>
      <c r="JR5">
        <v>3.1647229824294847</v>
      </c>
      <c r="JS5">
        <v>2.9923143185624159</v>
      </c>
      <c r="JT5">
        <v>3.4117201928058911</v>
      </c>
      <c r="JU5">
        <v>3.569355743558039</v>
      </c>
      <c r="JV5">
        <v>4.1358212780322585</v>
      </c>
      <c r="JW5">
        <v>6.5033266529223255</v>
      </c>
      <c r="JX5">
        <v>5.3489578840219387</v>
      </c>
      <c r="JY5">
        <v>6.37520080663373</v>
      </c>
      <c r="JZ5">
        <v>6.2793756095254452</v>
      </c>
      <c r="KA5">
        <v>4.9691538734220035</v>
      </c>
      <c r="KB5">
        <v>6.8627789585234042</v>
      </c>
      <c r="KC5">
        <v>5.9284679436650887</v>
      </c>
      <c r="KD5">
        <v>6.4273072833415634</v>
      </c>
      <c r="KE5">
        <v>6.7284891971977148</v>
      </c>
      <c r="KF5">
        <v>5.6307051973036639</v>
      </c>
      <c r="KG5">
        <v>5.6295125330071798</v>
      </c>
      <c r="KH5">
        <v>6.1040141868987448</v>
      </c>
      <c r="KI5">
        <v>5.6864471749847763</v>
      </c>
      <c r="KJ5">
        <v>5.693571297466951</v>
      </c>
      <c r="KK5">
        <v>5.8253916480604166</v>
      </c>
      <c r="KL5">
        <v>5.8293352207530509</v>
      </c>
      <c r="KM5">
        <v>5.5809167655228364</v>
      </c>
      <c r="KN5">
        <v>5.9878490542639655</v>
      </c>
      <c r="KO5">
        <v>6.0743164448139009</v>
      </c>
      <c r="KP5">
        <v>6.163017542941267</v>
      </c>
      <c r="KQ5">
        <v>5.3458790695076814</v>
      </c>
      <c r="KR5">
        <v>5.5591669724663477</v>
      </c>
      <c r="KS5">
        <v>5.4590856972084367</v>
      </c>
      <c r="KT5">
        <v>4.8951592595981808</v>
      </c>
      <c r="KU5">
        <v>4.5880397247348821</v>
      </c>
      <c r="KV5">
        <v>4.7554181547369119</v>
      </c>
      <c r="KW5">
        <v>4.6890843443333887</v>
      </c>
      <c r="KX5">
        <v>4.685715513763224</v>
      </c>
      <c r="KY5">
        <v>4.1080670108137589</v>
      </c>
      <c r="KZ5">
        <v>4.3424194776092282</v>
      </c>
      <c r="LA5">
        <v>3.6783975501717348</v>
      </c>
      <c r="LB5">
        <v>4.0881482846909654</v>
      </c>
      <c r="LC5">
        <v>4.6201392590304096</v>
      </c>
      <c r="LD5">
        <v>3.8233305292366042</v>
      </c>
      <c r="LE5">
        <v>4.2085672182664524</v>
      </c>
      <c r="LF5">
        <v>3.1690067841948117</v>
      </c>
      <c r="LG5">
        <v>4.4434818666525828</v>
      </c>
      <c r="LH5">
        <v>4.4817671099392022</v>
      </c>
      <c r="LI5">
        <v>4.2873098455126097</v>
      </c>
      <c r="LJ5">
        <v>3.8792349055594086</v>
      </c>
      <c r="LK5">
        <v>4.0979447922009999</v>
      </c>
      <c r="LL5">
        <v>3.640532573511889</v>
      </c>
    </row>
    <row r="6" spans="1:324">
      <c r="A6">
        <v>5</v>
      </c>
      <c r="B6">
        <v>3.979646517174388</v>
      </c>
      <c r="C6">
        <v>4.4160747374574587</v>
      </c>
      <c r="D6">
        <v>4.453630579716279</v>
      </c>
      <c r="E6">
        <v>4.2640169993576569</v>
      </c>
      <c r="F6">
        <v>4.3925557753445998</v>
      </c>
      <c r="G6">
        <v>3.9652694056055497</v>
      </c>
      <c r="H6">
        <v>4.146453553310109</v>
      </c>
      <c r="I6">
        <v>4.227225177294355</v>
      </c>
      <c r="J6">
        <v>4.1857934010132141</v>
      </c>
      <c r="K6">
        <v>4.2848015931287309</v>
      </c>
      <c r="L6">
        <v>4.3794340647699554</v>
      </c>
      <c r="M6">
        <v>4.5003523056716546</v>
      </c>
      <c r="N6">
        <v>4.0520968889726365</v>
      </c>
      <c r="O6">
        <v>4.0376644165387292</v>
      </c>
      <c r="P6">
        <v>3.2783592098920149</v>
      </c>
      <c r="Q6">
        <v>4.0015540998401491</v>
      </c>
      <c r="R6">
        <v>4.0630255019706363</v>
      </c>
      <c r="S6">
        <v>3.7260653783827307</v>
      </c>
      <c r="T6">
        <v>3.8369050119909214</v>
      </c>
      <c r="U6">
        <v>4.4676640231936764</v>
      </c>
      <c r="V6">
        <v>4.226822780449516</v>
      </c>
      <c r="W6">
        <v>4.0807085365173306</v>
      </c>
      <c r="X6">
        <v>4.15016087570047</v>
      </c>
      <c r="Y6">
        <v>3.2533341904483648</v>
      </c>
      <c r="Z6">
        <v>2.9155369928571502</v>
      </c>
      <c r="AA6">
        <v>3.4682490371622126</v>
      </c>
      <c r="AB6">
        <v>3.5358663641001362</v>
      </c>
      <c r="AC6">
        <v>3.400622162108077</v>
      </c>
      <c r="AD6">
        <v>3.4773040349662727</v>
      </c>
      <c r="AE6">
        <v>3.5810023458920264</v>
      </c>
      <c r="AF6">
        <v>2.5481600345976272</v>
      </c>
      <c r="AG6">
        <v>3.3836571564190026</v>
      </c>
      <c r="AH6">
        <v>3.1520711480389854</v>
      </c>
      <c r="AI6">
        <v>3.3098827976417398</v>
      </c>
      <c r="AJ6">
        <v>2.8762449481583694</v>
      </c>
      <c r="AK6">
        <v>2.727575535137015</v>
      </c>
      <c r="AL6">
        <v>3.0204216303127764</v>
      </c>
      <c r="AM6">
        <v>3.0266846115477555</v>
      </c>
      <c r="AN6">
        <v>2.9937744562779853</v>
      </c>
      <c r="AO6">
        <v>2.7290139965386877</v>
      </c>
      <c r="AP6">
        <v>2.9003021583985507</v>
      </c>
      <c r="AQ6">
        <v>2.4918505543347069</v>
      </c>
      <c r="AR6">
        <v>2.4770265329787589</v>
      </c>
      <c r="AS6">
        <v>2.3740182554218938</v>
      </c>
      <c r="AT6">
        <v>2.8561818525656157</v>
      </c>
      <c r="AU6">
        <v>2.8385624425090943</v>
      </c>
      <c r="AV6">
        <v>2.6988505246440866</v>
      </c>
      <c r="AW6">
        <v>2.6572141043091504</v>
      </c>
      <c r="AX6">
        <v>2.91211199918268</v>
      </c>
      <c r="AY6">
        <v>2.1998771967800277</v>
      </c>
      <c r="AZ6">
        <v>2.3076988449950897</v>
      </c>
      <c r="BA6">
        <v>2.0711405545366204</v>
      </c>
      <c r="BB6">
        <v>2.3476110797632752</v>
      </c>
      <c r="BC6">
        <v>2.6635390823914551</v>
      </c>
      <c r="BD6">
        <v>2.590650902840812</v>
      </c>
      <c r="BE6">
        <v>2.1625911204313923</v>
      </c>
      <c r="BF6">
        <v>2.4242676920405315</v>
      </c>
      <c r="BG6">
        <v>1.8441560057418707</v>
      </c>
      <c r="BH6">
        <v>2.4779350220004912</v>
      </c>
      <c r="BI6">
        <v>1.5269495443683783</v>
      </c>
      <c r="BJ6">
        <v>2.5105501703290618</v>
      </c>
      <c r="BK6">
        <v>1.7760935770501045</v>
      </c>
      <c r="BL6">
        <v>2.3667729090671967</v>
      </c>
      <c r="BM6">
        <v>1.508479029044999</v>
      </c>
      <c r="BN6">
        <v>2.404229335661368</v>
      </c>
      <c r="BO6">
        <v>1.5709536172461041</v>
      </c>
      <c r="BP6">
        <v>2.3923773735342198</v>
      </c>
      <c r="BQ6">
        <v>1.5338206520987065</v>
      </c>
      <c r="BR6">
        <v>1.7010453346021699</v>
      </c>
      <c r="BS6">
        <v>1.4576140505597812</v>
      </c>
      <c r="BT6">
        <v>2.5862014762243968</v>
      </c>
      <c r="BU6">
        <v>1.6678883737775896</v>
      </c>
      <c r="BV6">
        <v>2.6911551162257026</v>
      </c>
      <c r="BW6">
        <v>1.7079931587784056</v>
      </c>
      <c r="BX6">
        <v>2.3596383462003159</v>
      </c>
      <c r="BY6">
        <v>1.6359842803964382</v>
      </c>
      <c r="BZ6">
        <v>2.5721805853037965</v>
      </c>
      <c r="CA6">
        <v>1.8717954604757707</v>
      </c>
      <c r="CB6">
        <v>1.5886628911663769</v>
      </c>
      <c r="CC6">
        <v>1.9858748502828734</v>
      </c>
      <c r="CD6">
        <v>2.7404781886300089</v>
      </c>
      <c r="CE6">
        <v>1.978685398400001</v>
      </c>
      <c r="CF6">
        <v>2.5193019863080179</v>
      </c>
      <c r="CG6">
        <v>2.3871215684846314</v>
      </c>
      <c r="CH6">
        <v>2.9765075555600191</v>
      </c>
      <c r="CI6">
        <v>2.2462686909055591</v>
      </c>
      <c r="CJ6">
        <v>2.5776897967717662</v>
      </c>
      <c r="CK6">
        <v>2.3520594593533488</v>
      </c>
      <c r="CL6">
        <v>2.5903730460929277</v>
      </c>
      <c r="CM6">
        <v>2.5754986187152444</v>
      </c>
      <c r="CN6">
        <v>2.7949527838463228</v>
      </c>
      <c r="CO6">
        <v>3.4069082555401788</v>
      </c>
      <c r="CP6">
        <v>3.2274917052548862</v>
      </c>
      <c r="CQ6">
        <v>3.817281368495645</v>
      </c>
      <c r="CR6">
        <v>4.391740425535211</v>
      </c>
      <c r="CS6">
        <v>4.1146369434344434</v>
      </c>
      <c r="CT6">
        <v>4.1758953465703659</v>
      </c>
      <c r="CU6">
        <v>4.1081189877362503</v>
      </c>
      <c r="CV6">
        <v>4.7137985056468121</v>
      </c>
      <c r="CW6">
        <v>4.2233144434149645</v>
      </c>
      <c r="CX6">
        <v>4.4238285201016652</v>
      </c>
      <c r="CY6">
        <v>4.2827739958652735</v>
      </c>
      <c r="CZ6">
        <v>4.5213358896972506</v>
      </c>
      <c r="DA6">
        <v>4.4161547921823292</v>
      </c>
      <c r="DB6">
        <v>4.8947864730205861</v>
      </c>
      <c r="DC6">
        <v>4.7226433847769105</v>
      </c>
      <c r="DD6">
        <v>4.4524876273962004</v>
      </c>
      <c r="DE6">
        <v>4.412716757965331</v>
      </c>
      <c r="DF6">
        <v>4.6522651460171573</v>
      </c>
      <c r="DG6">
        <v>4.9146062146751168</v>
      </c>
      <c r="DH6">
        <v>4.8996811656654513</v>
      </c>
      <c r="DI6">
        <v>5.05951221602907</v>
      </c>
      <c r="DJ6">
        <v>4.74469527287083</v>
      </c>
      <c r="DK6">
        <v>4.3994316618477818</v>
      </c>
      <c r="DL6">
        <v>4.9214348150630327</v>
      </c>
      <c r="DM6">
        <v>4.6809514870006197</v>
      </c>
      <c r="DN6">
        <v>4.6931116299075395</v>
      </c>
      <c r="DO6">
        <v>4.6342824266458349</v>
      </c>
      <c r="DP6">
        <v>5.2002134355727376</v>
      </c>
      <c r="DQ6">
        <v>5.4905506770134345</v>
      </c>
      <c r="DR6">
        <v>5.1866665189935235</v>
      </c>
      <c r="DS6">
        <v>4.8995942686728062</v>
      </c>
      <c r="DT6">
        <v>5.220535276435414</v>
      </c>
      <c r="DU6">
        <v>5.2211491078534031</v>
      </c>
      <c r="DV6">
        <v>5.0938551033404806</v>
      </c>
      <c r="DW6">
        <v>5.1780745447483536</v>
      </c>
      <c r="DX6">
        <v>5.0754074026681302</v>
      </c>
      <c r="DY6">
        <v>4.7589386514962841</v>
      </c>
      <c r="DZ6">
        <v>4.9463364130656871</v>
      </c>
      <c r="EA6">
        <v>4.7716613068171556</v>
      </c>
      <c r="EB6">
        <v>4.5834480679076028</v>
      </c>
      <c r="EC6">
        <v>3.7729562876238147</v>
      </c>
      <c r="ED6">
        <v>3.3080177394082271</v>
      </c>
      <c r="EE6">
        <v>3.0440018756137683</v>
      </c>
      <c r="EF6">
        <v>2.8635016309687464</v>
      </c>
      <c r="EG6">
        <v>3.3983907004366469</v>
      </c>
      <c r="EH6">
        <v>4.013828502423487</v>
      </c>
      <c r="EI6">
        <v>3.2310753848403322</v>
      </c>
      <c r="EJ6">
        <v>3.4656557632463114</v>
      </c>
      <c r="EK6">
        <v>4.066344290613352</v>
      </c>
      <c r="EL6">
        <v>2.9303298064660783</v>
      </c>
      <c r="EM6">
        <v>3.3637994510766545</v>
      </c>
      <c r="EN6">
        <v>2.6345315772847711</v>
      </c>
      <c r="EO6">
        <v>3.4472776819862352</v>
      </c>
      <c r="EP6">
        <v>2.8428557527831271</v>
      </c>
      <c r="EQ6">
        <v>4.0544007616525555</v>
      </c>
      <c r="ER6">
        <v>3.3860104766642358</v>
      </c>
      <c r="ES6">
        <v>2.9402085349454441</v>
      </c>
      <c r="ET6">
        <v>2.5284491491854104</v>
      </c>
      <c r="EU6">
        <v>2.6613587116099753</v>
      </c>
      <c r="EV6">
        <v>2.3742558664733582</v>
      </c>
      <c r="EW6">
        <v>2.5618051909622963</v>
      </c>
      <c r="EX6">
        <v>2.826815425165266</v>
      </c>
      <c r="EY6">
        <v>3.6645587903181567</v>
      </c>
      <c r="EZ6">
        <v>2.5480573921879262</v>
      </c>
      <c r="FA6">
        <v>3.5013798577245132</v>
      </c>
      <c r="FB6">
        <v>3.5393159889153041</v>
      </c>
      <c r="FC6">
        <v>4.0451152120034539</v>
      </c>
      <c r="FD6">
        <v>3.5371742722788375</v>
      </c>
      <c r="FE6">
        <v>3.5745600422926782</v>
      </c>
      <c r="FF6">
        <v>3.7903437260343225</v>
      </c>
      <c r="FG6">
        <v>3.7241191807191178</v>
      </c>
      <c r="FH6">
        <v>3.3835795879485717</v>
      </c>
      <c r="FI6">
        <v>3.7197683077471879</v>
      </c>
      <c r="FJ6">
        <v>3.4635019478480893</v>
      </c>
      <c r="FK6">
        <v>3.8702805476631701</v>
      </c>
      <c r="FL6">
        <v>4.0976689932808315</v>
      </c>
      <c r="FM6">
        <v>2.5870942483811934</v>
      </c>
      <c r="FN6">
        <v>4.2380488686231317</v>
      </c>
      <c r="FO6">
        <v>3.0138984847701766</v>
      </c>
      <c r="FP6">
        <v>2.9083627744314797</v>
      </c>
      <c r="FQ6">
        <v>3.2618781180687977</v>
      </c>
      <c r="FR6">
        <v>4.874199586810728</v>
      </c>
      <c r="FS6">
        <v>5.2364715615557733</v>
      </c>
      <c r="FT6">
        <v>3.6710022789115144</v>
      </c>
      <c r="FU6">
        <v>4.2339856440287571</v>
      </c>
      <c r="FV6">
        <v>2.5358876511272062</v>
      </c>
      <c r="FW6">
        <v>4.3602882227903823</v>
      </c>
      <c r="FX6">
        <v>3.4680872176530837</v>
      </c>
      <c r="FY6">
        <v>4.2859326015595522</v>
      </c>
      <c r="FZ6">
        <v>4.4756179011591302</v>
      </c>
      <c r="GA6">
        <v>2.6328840728330531</v>
      </c>
      <c r="GB6">
        <v>3.0379077152053728</v>
      </c>
      <c r="GC6">
        <v>3.507630538877363</v>
      </c>
      <c r="GD6">
        <v>4.7985739773986085</v>
      </c>
      <c r="GE6">
        <v>4.9207363415802501</v>
      </c>
      <c r="GF6">
        <v>5.4148023293020016</v>
      </c>
      <c r="GG6">
        <v>6.4541699254180616</v>
      </c>
      <c r="GH6">
        <v>5.5374876504832464</v>
      </c>
      <c r="GI6">
        <v>5.9903530251463355</v>
      </c>
      <c r="GJ6">
        <v>6.7210173399867008</v>
      </c>
      <c r="GK6">
        <v>6.7992798254256659</v>
      </c>
      <c r="GL6">
        <v>6.1781787831301056</v>
      </c>
      <c r="GM6">
        <v>5.2511618918358494</v>
      </c>
      <c r="GN6">
        <v>5.347333181484955</v>
      </c>
      <c r="GO6">
        <v>5.1139442096788494</v>
      </c>
      <c r="GP6">
        <v>5.806954313888026</v>
      </c>
      <c r="GQ6">
        <v>6.9333213277042924</v>
      </c>
      <c r="GR6">
        <v>5.919291720933038</v>
      </c>
      <c r="GS6">
        <v>5.7070126351091455</v>
      </c>
      <c r="GT6">
        <v>5.9776004122941186</v>
      </c>
      <c r="GU6">
        <v>5.2572231818174258</v>
      </c>
      <c r="GV6">
        <v>4.6291817073015578</v>
      </c>
      <c r="GW6">
        <v>5.9965865977578394</v>
      </c>
      <c r="GX6">
        <v>6.8207903374227685</v>
      </c>
      <c r="GY6">
        <v>5.7776445338165345</v>
      </c>
      <c r="GZ6">
        <v>5.4074329294258225</v>
      </c>
      <c r="HA6">
        <v>5.1583738797004015</v>
      </c>
      <c r="HB6">
        <v>5.1687596007457328</v>
      </c>
      <c r="HC6">
        <v>5.7892654487178108</v>
      </c>
      <c r="HD6">
        <v>7.3237616953455547</v>
      </c>
      <c r="HE6">
        <v>7.6912521889690844</v>
      </c>
      <c r="HF6">
        <v>7.2433384379668233</v>
      </c>
      <c r="HG6">
        <v>7.553256231087758</v>
      </c>
      <c r="HH6">
        <v>7.310360297579261</v>
      </c>
      <c r="HI6">
        <v>5.9922102848757453</v>
      </c>
      <c r="HJ6">
        <v>6.5427435073062412</v>
      </c>
      <c r="HK6">
        <v>7.5839492878425281</v>
      </c>
      <c r="HL6">
        <v>7.2203345880451835</v>
      </c>
      <c r="HM6">
        <v>6.4324502609037593</v>
      </c>
      <c r="HN6">
        <v>7.3121911323745765</v>
      </c>
      <c r="HO6">
        <v>6.8057717220556633</v>
      </c>
      <c r="HP6">
        <v>6.3713849505185545</v>
      </c>
      <c r="HQ6">
        <v>7.6225838952974927</v>
      </c>
      <c r="HR6">
        <v>7.8542247392028903</v>
      </c>
      <c r="HS6">
        <v>6.7962657612154045</v>
      </c>
      <c r="HT6">
        <v>6.7611691681829171</v>
      </c>
      <c r="HU6">
        <v>7.0933909326473579</v>
      </c>
      <c r="HV6">
        <v>6.953548339747277</v>
      </c>
      <c r="HW6">
        <v>6.9884621450486941</v>
      </c>
      <c r="HX6">
        <v>6.7143566417054066</v>
      </c>
      <c r="HY6">
        <v>5.3822703200534621</v>
      </c>
      <c r="HZ6">
        <v>5.6471954306452989</v>
      </c>
      <c r="IA6">
        <v>5.8958911834417034</v>
      </c>
      <c r="IB6">
        <v>5.4307396420657028</v>
      </c>
      <c r="IC6">
        <v>5.7882878754360503</v>
      </c>
      <c r="ID6">
        <v>6.5575610410416889</v>
      </c>
      <c r="IE6">
        <v>4.6812491391564564</v>
      </c>
      <c r="IF6">
        <v>5.7217593799954454</v>
      </c>
      <c r="IG6">
        <v>4.3354603390989386</v>
      </c>
      <c r="IH6">
        <v>4.4197222312626678</v>
      </c>
      <c r="II6">
        <v>4.7630497645976844</v>
      </c>
      <c r="IJ6">
        <v>4.5138607113358473</v>
      </c>
      <c r="IK6">
        <v>4.2872819176338712</v>
      </c>
      <c r="IL6">
        <v>3.8061673938987095</v>
      </c>
      <c r="IM6">
        <v>4.2917659883987564</v>
      </c>
      <c r="IN6">
        <v>4.576290607574415</v>
      </c>
      <c r="IO6">
        <v>7.122215589519362</v>
      </c>
      <c r="IP6">
        <v>3.8323190189530929</v>
      </c>
      <c r="IQ6">
        <v>5.8342209193965617</v>
      </c>
      <c r="IR6">
        <v>4.9023453899955118</v>
      </c>
      <c r="IS6">
        <v>5.3577739294395039</v>
      </c>
      <c r="IT6">
        <v>6.2469521913897017</v>
      </c>
      <c r="IU6">
        <v>6.9293567482018679</v>
      </c>
      <c r="IV6">
        <v>6.7129492173427652</v>
      </c>
      <c r="IW6">
        <v>7.1189772018214619</v>
      </c>
      <c r="IX6">
        <v>7.0531198650522828</v>
      </c>
      <c r="IY6">
        <v>7.0771397996468703</v>
      </c>
      <c r="IZ6">
        <v>6.9169598603907927</v>
      </c>
      <c r="JA6">
        <v>7.0362248001766172</v>
      </c>
      <c r="JB6">
        <v>7.003759403084918</v>
      </c>
      <c r="JC6">
        <v>7.1682600214398695</v>
      </c>
      <c r="JD6">
        <v>7.2199375645164601</v>
      </c>
      <c r="JE6">
        <v>3.9602006357640573</v>
      </c>
      <c r="JF6">
        <v>3.9254796075509657</v>
      </c>
      <c r="JG6">
        <v>3.8730107142831862</v>
      </c>
      <c r="JH6">
        <v>3.8754355326368448</v>
      </c>
      <c r="JI6">
        <v>3.4702821253718885</v>
      </c>
      <c r="JJ6">
        <v>3.8195957663281646</v>
      </c>
      <c r="JK6">
        <v>3.1608633656021636</v>
      </c>
      <c r="JL6">
        <v>3.2678614583742456</v>
      </c>
      <c r="JM6">
        <v>4.4673099117458381</v>
      </c>
      <c r="JN6">
        <v>7.0291886977230797</v>
      </c>
      <c r="JO6">
        <v>3.7277517666427626</v>
      </c>
      <c r="JP6">
        <v>2.7263745368493293</v>
      </c>
      <c r="JQ6">
        <v>3.3249413195664625</v>
      </c>
      <c r="JR6">
        <v>3.5531685530753658</v>
      </c>
      <c r="JS6">
        <v>3.2760001309191296</v>
      </c>
      <c r="JT6">
        <v>3.8636323722318973</v>
      </c>
      <c r="JU6">
        <v>4.1379339433414133</v>
      </c>
      <c r="JV6">
        <v>4.6779734631898338</v>
      </c>
      <c r="JW6">
        <v>6.8923405736756136</v>
      </c>
      <c r="JX6">
        <v>5.6171093689641864</v>
      </c>
      <c r="JY6">
        <v>7.1785556889359441</v>
      </c>
      <c r="JZ6">
        <v>6.6570568620951711</v>
      </c>
      <c r="KA6">
        <v>5.8497536300806496</v>
      </c>
      <c r="KB6">
        <v>7.7331681720566756</v>
      </c>
      <c r="KC6">
        <v>6.0491991804334839</v>
      </c>
      <c r="KD6">
        <v>6.8824420109771109</v>
      </c>
      <c r="KE6">
        <v>7.2601738043087032</v>
      </c>
      <c r="KF6">
        <v>6.3999819963745042</v>
      </c>
      <c r="KG6">
        <v>6.661514393156347</v>
      </c>
      <c r="KH6">
        <v>6.6256004372218884</v>
      </c>
      <c r="KI6">
        <v>6.4789168473639753</v>
      </c>
      <c r="KJ6">
        <v>5.9985874804455648</v>
      </c>
      <c r="KK6">
        <v>5.905190331426164</v>
      </c>
      <c r="KL6">
        <v>6.4422936447721382</v>
      </c>
      <c r="KM6">
        <v>5.8836514758722798</v>
      </c>
      <c r="KN6">
        <v>5.8204029437144333</v>
      </c>
      <c r="KO6">
        <v>6.2447165330893224</v>
      </c>
      <c r="KP6">
        <v>6.2249353261115825</v>
      </c>
      <c r="KQ6">
        <v>5.0300292243213214</v>
      </c>
      <c r="KR6">
        <v>5.2090129825116449</v>
      </c>
      <c r="KS6">
        <v>5.2824356107421604</v>
      </c>
      <c r="KT6">
        <v>4.9764161545320018</v>
      </c>
      <c r="KU6">
        <v>4.4590377381758506</v>
      </c>
      <c r="KV6">
        <v>4.6589670626373856</v>
      </c>
      <c r="KW6">
        <v>4.6846929186195245</v>
      </c>
      <c r="KX6">
        <v>5.3468246502561154</v>
      </c>
      <c r="KY6">
        <v>5.2125294391560786</v>
      </c>
      <c r="KZ6">
        <v>5.3041539254754504</v>
      </c>
      <c r="LA6">
        <v>4.3868557818357941</v>
      </c>
      <c r="LB6">
        <v>4.8138724526762209</v>
      </c>
      <c r="LC6">
        <v>5.4495459936373711</v>
      </c>
      <c r="LD6">
        <v>4.4697401046764691</v>
      </c>
      <c r="LE6">
        <v>5.2025779133248253</v>
      </c>
      <c r="LF6">
        <v>4.8233284577375413</v>
      </c>
      <c r="LG6">
        <v>5.9114545012927975</v>
      </c>
      <c r="LH6">
        <v>5.3114138060769047</v>
      </c>
      <c r="LI6">
        <v>5.2225758643211311</v>
      </c>
      <c r="LJ6">
        <v>5.0253389345690289</v>
      </c>
      <c r="LK6">
        <v>5.253157746567779</v>
      </c>
      <c r="LL6">
        <v>4.3888638112068659</v>
      </c>
    </row>
    <row r="7" spans="1:324">
      <c r="A7">
        <v>6</v>
      </c>
      <c r="B7">
        <v>3.9609465171743881</v>
      </c>
      <c r="C7">
        <v>4.335174737457459</v>
      </c>
      <c r="D7">
        <v>4.4233305797162794</v>
      </c>
      <c r="E7">
        <v>4.121116999357656</v>
      </c>
      <c r="F7">
        <v>4.3722557753446001</v>
      </c>
      <c r="G7">
        <v>4.0332694056055498</v>
      </c>
      <c r="H7">
        <v>4.1329535533101094</v>
      </c>
      <c r="I7">
        <v>4.2180251772943551</v>
      </c>
      <c r="J7">
        <v>4.1849934010132142</v>
      </c>
      <c r="K7">
        <v>4.2827015931287304</v>
      </c>
      <c r="L7">
        <v>4.1578340647699559</v>
      </c>
      <c r="M7">
        <v>4.2971523056716547</v>
      </c>
      <c r="N7">
        <v>4.0344968889726367</v>
      </c>
      <c r="O7">
        <v>3.9034644165387293</v>
      </c>
      <c r="P7">
        <v>3.287659209892015</v>
      </c>
      <c r="Q7">
        <v>3.9106540998401491</v>
      </c>
      <c r="R7">
        <v>4.0756255019706362</v>
      </c>
      <c r="S7">
        <v>3.5398653783827312</v>
      </c>
      <c r="T7">
        <v>3.6922050119909215</v>
      </c>
      <c r="U7">
        <v>4.3046640231936761</v>
      </c>
      <c r="V7">
        <v>4.0752227804495158</v>
      </c>
      <c r="W7">
        <v>4.0231085365173307</v>
      </c>
      <c r="X7">
        <v>3.9962608757004698</v>
      </c>
      <c r="Y7">
        <v>3.156834190448365</v>
      </c>
      <c r="Z7">
        <v>2.9120369928571503</v>
      </c>
      <c r="AA7">
        <v>3.4663490371622125</v>
      </c>
      <c r="AB7">
        <v>3.3620663641001363</v>
      </c>
      <c r="AC7">
        <v>3.4277221621080769</v>
      </c>
      <c r="AD7">
        <v>3.4361040349662728</v>
      </c>
      <c r="AE7">
        <v>3.4398023458920264</v>
      </c>
      <c r="AF7">
        <v>2.5326600345976269</v>
      </c>
      <c r="AG7">
        <v>3.2646571564190028</v>
      </c>
      <c r="AH7">
        <v>3.1541711480389854</v>
      </c>
      <c r="AI7">
        <v>3.1953827976417397</v>
      </c>
      <c r="AJ7">
        <v>2.8495449481583695</v>
      </c>
      <c r="AK7">
        <v>2.6348755351370152</v>
      </c>
      <c r="AL7">
        <v>2.9700216303127767</v>
      </c>
      <c r="AM7">
        <v>2.9223846115477556</v>
      </c>
      <c r="AN7">
        <v>3.0014744562779851</v>
      </c>
      <c r="AO7">
        <v>2.6538139965386875</v>
      </c>
      <c r="AP7">
        <v>2.8750021583985506</v>
      </c>
      <c r="AQ7">
        <v>2.4048505543347072</v>
      </c>
      <c r="AR7">
        <v>2.4525265329787587</v>
      </c>
      <c r="AS7">
        <v>2.2922182554218939</v>
      </c>
      <c r="AT7">
        <v>2.7704818525656161</v>
      </c>
      <c r="AU7">
        <v>2.8513624425090947</v>
      </c>
      <c r="AV7">
        <v>2.6328505246440868</v>
      </c>
      <c r="AW7">
        <v>2.67661410430915</v>
      </c>
      <c r="AX7">
        <v>2.8123119991826799</v>
      </c>
      <c r="AY7">
        <v>2.1645771967800278</v>
      </c>
      <c r="AZ7">
        <v>2.2270988449950897</v>
      </c>
      <c r="BA7">
        <v>2.0680405545366201</v>
      </c>
      <c r="BB7">
        <v>2.2619110797632755</v>
      </c>
      <c r="BC7">
        <v>2.5638390823914552</v>
      </c>
      <c r="BD7">
        <v>2.5189509028408121</v>
      </c>
      <c r="BE7">
        <v>2.2464911204313922</v>
      </c>
      <c r="BF7">
        <v>2.3584676920405316</v>
      </c>
      <c r="BG7">
        <v>1.8443560057418706</v>
      </c>
      <c r="BH7">
        <v>2.4119350220004909</v>
      </c>
      <c r="BI7">
        <v>1.5170495443683782</v>
      </c>
      <c r="BJ7">
        <v>2.3609501703290618</v>
      </c>
      <c r="BK7">
        <v>1.7540935770501045</v>
      </c>
      <c r="BL7">
        <v>2.3029729090671966</v>
      </c>
      <c r="BM7">
        <v>1.504179029044999</v>
      </c>
      <c r="BN7">
        <v>2.3363293356613677</v>
      </c>
      <c r="BO7">
        <v>1.569053617246104</v>
      </c>
      <c r="BP7">
        <v>2.3190773735342201</v>
      </c>
      <c r="BQ7">
        <v>1.5206206520987064</v>
      </c>
      <c r="BR7">
        <v>1.6670453346021699</v>
      </c>
      <c r="BS7">
        <v>1.4467140505597811</v>
      </c>
      <c r="BT7">
        <v>2.4933014762243966</v>
      </c>
      <c r="BU7">
        <v>1.6582883737775895</v>
      </c>
      <c r="BV7">
        <v>2.6080551162257026</v>
      </c>
      <c r="BW7">
        <v>1.6716931587784056</v>
      </c>
      <c r="BX7">
        <v>2.286038346200316</v>
      </c>
      <c r="BY7">
        <v>1.6190842803964383</v>
      </c>
      <c r="BZ7">
        <v>2.4767805853037967</v>
      </c>
      <c r="CA7">
        <v>1.8503954604757706</v>
      </c>
      <c r="CB7">
        <v>1.5684628911663769</v>
      </c>
      <c r="CC7">
        <v>1.9895748502828732</v>
      </c>
      <c r="CD7">
        <v>2.7128781886300088</v>
      </c>
      <c r="CE7">
        <v>1.9813853984000009</v>
      </c>
      <c r="CF7">
        <v>2.5094019863080179</v>
      </c>
      <c r="CG7">
        <v>2.3608215684846314</v>
      </c>
      <c r="CH7">
        <v>2.9130075555600188</v>
      </c>
      <c r="CI7">
        <v>2.2033686909055592</v>
      </c>
      <c r="CJ7">
        <v>2.5531897967717661</v>
      </c>
      <c r="CK7">
        <v>2.3351594593533491</v>
      </c>
      <c r="CL7">
        <v>2.5707730460929277</v>
      </c>
      <c r="CM7">
        <v>2.5593986187152442</v>
      </c>
      <c r="CN7">
        <v>2.7868527838463226</v>
      </c>
      <c r="CO7">
        <v>3.3248082555401788</v>
      </c>
      <c r="CP7">
        <v>3.0865917052548864</v>
      </c>
      <c r="CQ7">
        <v>3.6910813684956452</v>
      </c>
      <c r="CR7">
        <v>4.2573404255352107</v>
      </c>
      <c r="CS7">
        <v>3.9893369434344441</v>
      </c>
      <c r="CT7">
        <v>4.0638953465703667</v>
      </c>
      <c r="CU7">
        <v>3.9487189877362501</v>
      </c>
      <c r="CV7">
        <v>4.4872985056468124</v>
      </c>
      <c r="CW7">
        <v>4.0576144434149652</v>
      </c>
      <c r="CX7">
        <v>4.2814285201016649</v>
      </c>
      <c r="CY7">
        <v>4.3024739958652738</v>
      </c>
      <c r="CZ7">
        <v>4.4746358896972502</v>
      </c>
      <c r="DA7">
        <v>4.4081547921823292</v>
      </c>
      <c r="DB7">
        <v>4.8845864730205859</v>
      </c>
      <c r="DC7">
        <v>4.6574433847769106</v>
      </c>
      <c r="DD7">
        <v>4.4269876273962003</v>
      </c>
      <c r="DE7">
        <v>4.4058167579653311</v>
      </c>
      <c r="DF7">
        <v>4.6556651460171574</v>
      </c>
      <c r="DG7">
        <v>4.9198062146751171</v>
      </c>
      <c r="DH7">
        <v>4.902881165665451</v>
      </c>
      <c r="DI7">
        <v>5.0409122160290707</v>
      </c>
      <c r="DJ7">
        <v>4.7424952728708298</v>
      </c>
      <c r="DK7">
        <v>4.3758316618477817</v>
      </c>
      <c r="DL7">
        <v>4.9146348150630326</v>
      </c>
      <c r="DM7">
        <v>4.6786514870006197</v>
      </c>
      <c r="DN7">
        <v>4.6856116299075392</v>
      </c>
      <c r="DO7">
        <v>4.6306824266458344</v>
      </c>
      <c r="DP7">
        <v>5.1933134355727377</v>
      </c>
      <c r="DQ7">
        <v>5.4173506770134345</v>
      </c>
      <c r="DR7">
        <v>5.0766665189935232</v>
      </c>
      <c r="DS7">
        <v>4.847494268672806</v>
      </c>
      <c r="DT7">
        <v>5.1822352764354145</v>
      </c>
      <c r="DU7">
        <v>5.1887491078534032</v>
      </c>
      <c r="DV7">
        <v>5.0663551033404808</v>
      </c>
      <c r="DW7">
        <v>5.1301745447483542</v>
      </c>
      <c r="DX7">
        <v>5.0268074026681298</v>
      </c>
      <c r="DY7">
        <v>4.7083386514962839</v>
      </c>
      <c r="DZ7">
        <v>4.9235364130656878</v>
      </c>
      <c r="EA7">
        <v>4.7631613068171559</v>
      </c>
      <c r="EB7">
        <v>4.5866480679076034</v>
      </c>
      <c r="EC7">
        <v>3.7740562876238148</v>
      </c>
      <c r="ED7">
        <v>3.2839177394082268</v>
      </c>
      <c r="EE7">
        <v>3.0170018756137686</v>
      </c>
      <c r="EF7">
        <v>2.8315016309687464</v>
      </c>
      <c r="EG7">
        <v>3.3517907004366472</v>
      </c>
      <c r="EH7">
        <v>3.9672285024234863</v>
      </c>
      <c r="EI7">
        <v>3.2154753848403321</v>
      </c>
      <c r="EJ7">
        <v>3.4202557632463115</v>
      </c>
      <c r="EK7">
        <v>4.0058442906133527</v>
      </c>
      <c r="EL7">
        <v>2.8877298064660781</v>
      </c>
      <c r="EM7">
        <v>3.3279994510766544</v>
      </c>
      <c r="EN7">
        <v>2.616631577284771</v>
      </c>
      <c r="EO7">
        <v>3.365977681986235</v>
      </c>
      <c r="EP7">
        <v>2.791055752783127</v>
      </c>
      <c r="EQ7">
        <v>3.9165007616525553</v>
      </c>
      <c r="ER7">
        <v>3.7925104766642361</v>
      </c>
      <c r="ES7">
        <v>2.8090085349454439</v>
      </c>
      <c r="ET7">
        <v>2.5181491491854104</v>
      </c>
      <c r="EU7">
        <v>2.6548587116099753</v>
      </c>
      <c r="EV7">
        <v>2.333755866473358</v>
      </c>
      <c r="EW7">
        <v>2.5458051909622967</v>
      </c>
      <c r="EX7">
        <v>2.812315425165266</v>
      </c>
      <c r="EY7">
        <v>3.6196587903181565</v>
      </c>
      <c r="EZ7">
        <v>2.5527573921879263</v>
      </c>
      <c r="FA7">
        <v>3.4779798577245131</v>
      </c>
      <c r="FB7">
        <v>3.4836159889153042</v>
      </c>
      <c r="FC7">
        <v>3.9815152120034538</v>
      </c>
      <c r="FD7">
        <v>3.4863742722788378</v>
      </c>
      <c r="FE7">
        <v>3.5305600422926782</v>
      </c>
      <c r="FF7">
        <v>3.7289437260343226</v>
      </c>
      <c r="FG7">
        <v>3.7134191807191179</v>
      </c>
      <c r="FH7">
        <v>3.2977795879485718</v>
      </c>
      <c r="FI7">
        <v>3.6314683077471881</v>
      </c>
      <c r="FJ7">
        <v>3.4525019478480892</v>
      </c>
      <c r="FK7">
        <v>3.8244805476631698</v>
      </c>
      <c r="FL7">
        <v>4.0305689932808324</v>
      </c>
      <c r="FM7">
        <v>2.5628942483811934</v>
      </c>
      <c r="FN7">
        <v>4.2006488686231318</v>
      </c>
      <c r="FO7">
        <v>2.9615984847701764</v>
      </c>
      <c r="FP7">
        <v>2.8791627744314798</v>
      </c>
      <c r="FQ7">
        <v>3.2276781180687979</v>
      </c>
      <c r="FR7">
        <v>4.8044995868107279</v>
      </c>
      <c r="FS7">
        <v>5.196571561555773</v>
      </c>
      <c r="FT7">
        <v>3.6462022789115145</v>
      </c>
      <c r="FU7">
        <v>4.2288856440287574</v>
      </c>
      <c r="FV7">
        <v>2.5116876511272062</v>
      </c>
      <c r="FW7">
        <v>4.3061882227903823</v>
      </c>
      <c r="FX7">
        <v>3.4242872176530841</v>
      </c>
      <c r="FY7">
        <v>4.2496326015595516</v>
      </c>
      <c r="FZ7">
        <v>4.4499179011591306</v>
      </c>
      <c r="GA7">
        <v>2.6310840728330529</v>
      </c>
      <c r="GB7">
        <v>3.0022077152053726</v>
      </c>
      <c r="GC7">
        <v>3.477530538877363</v>
      </c>
      <c r="GD7">
        <v>4.7471739773986084</v>
      </c>
      <c r="GE7">
        <v>4.8724363415802507</v>
      </c>
      <c r="GF7">
        <v>5.3245023293020015</v>
      </c>
      <c r="GG7">
        <v>6.3898699254180613</v>
      </c>
      <c r="GH7">
        <v>5.4477876504832468</v>
      </c>
      <c r="GI7">
        <v>5.841553025146335</v>
      </c>
      <c r="GJ7">
        <v>6.5331173399867009</v>
      </c>
      <c r="GK7">
        <v>6.5796798254256661</v>
      </c>
      <c r="GL7">
        <v>6.0012787831301058</v>
      </c>
      <c r="GM7">
        <v>5.1463618918358494</v>
      </c>
      <c r="GN7">
        <v>5.2910331814849547</v>
      </c>
      <c r="GO7">
        <v>5.0221442096788493</v>
      </c>
      <c r="GP7">
        <v>5.6869543138880259</v>
      </c>
      <c r="GQ7">
        <v>7.1496213277042928</v>
      </c>
      <c r="GR7">
        <v>5.7819917209330383</v>
      </c>
      <c r="GS7">
        <v>5.5759126351091455</v>
      </c>
      <c r="GT7">
        <v>5.9198004122941184</v>
      </c>
      <c r="GU7">
        <v>5.2438231818174259</v>
      </c>
      <c r="GV7">
        <v>4.5787817073015571</v>
      </c>
      <c r="GW7">
        <v>5.8505865977578386</v>
      </c>
      <c r="GX7">
        <v>6.6665903374227682</v>
      </c>
      <c r="GY7">
        <v>5.6701445338165337</v>
      </c>
      <c r="GZ7">
        <v>5.350432929425823</v>
      </c>
      <c r="HA7">
        <v>5.0757738797004022</v>
      </c>
      <c r="HB7">
        <v>5.126359600745733</v>
      </c>
      <c r="HC7">
        <v>5.6914654487178105</v>
      </c>
      <c r="HD7">
        <v>7.1921616953455549</v>
      </c>
      <c r="HE7">
        <v>7.5555521889690844</v>
      </c>
      <c r="HF7">
        <v>7.1782384379668231</v>
      </c>
      <c r="HG7">
        <v>7.4973562310877577</v>
      </c>
      <c r="HH7">
        <v>7.175460297579261</v>
      </c>
      <c r="HI7">
        <v>5.9239102848757454</v>
      </c>
      <c r="HJ7">
        <v>6.3729435073062408</v>
      </c>
      <c r="HK7">
        <v>7.5052492878425277</v>
      </c>
      <c r="HL7">
        <v>7.1390345880451838</v>
      </c>
      <c r="HM7">
        <v>6.3127502609037593</v>
      </c>
      <c r="HN7">
        <v>7.1930911323745761</v>
      </c>
      <c r="HO7">
        <v>6.6978717220556634</v>
      </c>
      <c r="HP7">
        <v>6.2316849505185541</v>
      </c>
      <c r="HQ7">
        <v>7.5560838952974922</v>
      </c>
      <c r="HR7">
        <v>7.7944247392028903</v>
      </c>
      <c r="HS7">
        <v>6.6811657612154045</v>
      </c>
      <c r="HT7">
        <v>6.6317691681829176</v>
      </c>
      <c r="HU7">
        <v>6.9676909326473577</v>
      </c>
      <c r="HV7">
        <v>6.8452483397472772</v>
      </c>
      <c r="HW7">
        <v>6.8730621450486939</v>
      </c>
      <c r="HX7">
        <v>6.6518566417054066</v>
      </c>
      <c r="HY7">
        <v>5.3023703200534618</v>
      </c>
      <c r="HZ7">
        <v>5.5575954306452982</v>
      </c>
      <c r="IA7">
        <v>5.7935911834417029</v>
      </c>
      <c r="IB7">
        <v>5.3615396420657033</v>
      </c>
      <c r="IC7">
        <v>5.6936878754360496</v>
      </c>
      <c r="ID7">
        <v>6.4969610410416898</v>
      </c>
      <c r="IE7">
        <v>4.6252491391564572</v>
      </c>
      <c r="IF7">
        <v>5.6491593799954458</v>
      </c>
      <c r="IG7">
        <v>4.2563603390989382</v>
      </c>
      <c r="IH7">
        <v>4.3586222312626681</v>
      </c>
      <c r="II7">
        <v>4.6723497645976844</v>
      </c>
      <c r="IJ7">
        <v>4.4539607113358475</v>
      </c>
      <c r="IK7">
        <v>4.194781917633871</v>
      </c>
      <c r="IL7">
        <v>3.7127673938987096</v>
      </c>
      <c r="IM7">
        <v>4.1827659883987565</v>
      </c>
      <c r="IN7">
        <v>4.481390607574415</v>
      </c>
      <c r="IO7">
        <v>6.9756155895193626</v>
      </c>
      <c r="IP7">
        <v>3.7756190189530932</v>
      </c>
      <c r="IQ7">
        <v>5.7541209193965619</v>
      </c>
      <c r="IR7">
        <v>4.8498453899955116</v>
      </c>
      <c r="IS7">
        <v>5.2358739294395038</v>
      </c>
      <c r="IT7">
        <v>6.1080521913897012</v>
      </c>
      <c r="IU7">
        <v>6.803156748201868</v>
      </c>
      <c r="IV7">
        <v>6.5813492173427655</v>
      </c>
      <c r="IW7">
        <v>6.9887772018214616</v>
      </c>
      <c r="IX7">
        <v>6.9358198650522827</v>
      </c>
      <c r="IY7">
        <v>7.0331397996468707</v>
      </c>
      <c r="IZ7">
        <v>6.8080598603907934</v>
      </c>
      <c r="JA7">
        <v>6.9251248001766177</v>
      </c>
      <c r="JB7">
        <v>6.8789594030849184</v>
      </c>
      <c r="JC7">
        <v>7.0442600214398698</v>
      </c>
      <c r="JD7">
        <v>7.0825375645164597</v>
      </c>
      <c r="JE7">
        <v>3.8893006357640569</v>
      </c>
      <c r="JF7">
        <v>3.8647796075509659</v>
      </c>
      <c r="JG7">
        <v>3.8193107142831861</v>
      </c>
      <c r="JH7">
        <v>3.8164355326368455</v>
      </c>
      <c r="JI7">
        <v>3.4272821253718884</v>
      </c>
      <c r="JJ7">
        <v>3.768595766328164</v>
      </c>
      <c r="JK7">
        <v>3.1020633656021634</v>
      </c>
      <c r="JL7">
        <v>3.2458614583742458</v>
      </c>
      <c r="JM7">
        <v>4.4150099117458375</v>
      </c>
      <c r="JN7">
        <v>6.8682886977230799</v>
      </c>
      <c r="JO7">
        <v>3.6365517666427625</v>
      </c>
      <c r="JP7">
        <v>2.6853745368493294</v>
      </c>
      <c r="JQ7">
        <v>3.2276413195664624</v>
      </c>
      <c r="JR7">
        <v>3.4621685530753661</v>
      </c>
      <c r="JS7">
        <v>3.1906001309191296</v>
      </c>
      <c r="JT7">
        <v>3.7749323722318975</v>
      </c>
      <c r="JU7">
        <v>4.060333943341413</v>
      </c>
      <c r="JV7">
        <v>4.5944734631898339</v>
      </c>
      <c r="JW7">
        <v>6.7389405736756132</v>
      </c>
      <c r="JX7">
        <v>5.5111093689641857</v>
      </c>
      <c r="JY7">
        <v>7.102055688935943</v>
      </c>
      <c r="JZ7">
        <v>6.5975568620951712</v>
      </c>
      <c r="KA7">
        <v>5.7468536300806496</v>
      </c>
      <c r="KB7">
        <v>7.5914681720566755</v>
      </c>
      <c r="KC7">
        <v>5.9272991804334838</v>
      </c>
      <c r="KD7">
        <v>6.7383420109771102</v>
      </c>
      <c r="KE7">
        <v>7.1210738043087032</v>
      </c>
      <c r="KF7">
        <v>6.2905819963745042</v>
      </c>
      <c r="KG7">
        <v>6.5919143931563475</v>
      </c>
      <c r="KH7">
        <v>6.5100004372218887</v>
      </c>
      <c r="KI7">
        <v>6.4038168473639754</v>
      </c>
      <c r="KJ7">
        <v>5.8155874804455649</v>
      </c>
      <c r="KK7">
        <v>5.8254903314261641</v>
      </c>
      <c r="KL7">
        <v>6.3837936447721386</v>
      </c>
      <c r="KM7">
        <v>5.8776514758722795</v>
      </c>
      <c r="KN7">
        <v>5.7673029437144328</v>
      </c>
      <c r="KO7">
        <v>6.1073165330893229</v>
      </c>
      <c r="KP7">
        <v>6.0624353261115829</v>
      </c>
      <c r="KQ7">
        <v>4.9905292243213211</v>
      </c>
      <c r="KR7">
        <v>5.1882129825116454</v>
      </c>
      <c r="KS7">
        <v>5.2726356107421601</v>
      </c>
      <c r="KT7">
        <v>4.9506161545320033</v>
      </c>
      <c r="KU7">
        <v>4.3649377381758505</v>
      </c>
      <c r="KV7">
        <v>4.572667062637386</v>
      </c>
      <c r="KW7">
        <v>4.629592918619525</v>
      </c>
      <c r="KX7">
        <v>5.3053246502561153</v>
      </c>
      <c r="KY7">
        <v>5.1782294391560786</v>
      </c>
      <c r="KZ7">
        <v>5.2783539254754501</v>
      </c>
      <c r="LA7">
        <v>4.361355781835794</v>
      </c>
      <c r="LB7">
        <v>4.7331724526762207</v>
      </c>
      <c r="LC7">
        <v>5.3590459936373716</v>
      </c>
      <c r="LD7">
        <v>4.432440104676469</v>
      </c>
      <c r="LE7">
        <v>5.197777913324825</v>
      </c>
      <c r="LF7">
        <v>4.7953284577375408</v>
      </c>
      <c r="LG7">
        <v>5.8567545012927971</v>
      </c>
      <c r="LH7">
        <v>5.2504138060769048</v>
      </c>
      <c r="LI7">
        <v>5.176475864321131</v>
      </c>
      <c r="LJ7">
        <v>5.0144389345690294</v>
      </c>
      <c r="LK7">
        <v>5.2408577465677793</v>
      </c>
      <c r="LL7">
        <v>4.3483638112068661</v>
      </c>
    </row>
    <row r="8" spans="1:324">
      <c r="A8">
        <v>7</v>
      </c>
      <c r="B8">
        <v>3.9515465171743878</v>
      </c>
      <c r="C8">
        <v>4.2686747374574585</v>
      </c>
      <c r="D8">
        <v>4.3967305797162792</v>
      </c>
      <c r="E8">
        <v>4.0096169993576565</v>
      </c>
      <c r="F8">
        <v>4.3323557753445998</v>
      </c>
      <c r="G8">
        <v>3.8289694056055499</v>
      </c>
      <c r="H8">
        <v>4.1188535533101094</v>
      </c>
      <c r="I8">
        <v>4.2235251772943556</v>
      </c>
      <c r="J8">
        <v>4.1851934010132146</v>
      </c>
      <c r="K8">
        <v>4.2867015931287309</v>
      </c>
      <c r="L8">
        <v>3.9174340647699561</v>
      </c>
      <c r="M8">
        <v>4.0638523056716549</v>
      </c>
      <c r="N8">
        <v>4.0219968889726365</v>
      </c>
      <c r="O8">
        <v>3.734764416538729</v>
      </c>
      <c r="P8">
        <v>3.2972592098920148</v>
      </c>
      <c r="Q8">
        <v>3.782454099840149</v>
      </c>
      <c r="R8">
        <v>4.086325501970637</v>
      </c>
      <c r="S8">
        <v>3.3320653783827314</v>
      </c>
      <c r="T8">
        <v>3.5148050119909215</v>
      </c>
      <c r="U8">
        <v>4.1047640231936766</v>
      </c>
      <c r="V8">
        <v>3.8837227804495158</v>
      </c>
      <c r="W8">
        <v>3.9695085365173304</v>
      </c>
      <c r="X8">
        <v>3.80146087570047</v>
      </c>
      <c r="Y8">
        <v>3.027834190448365</v>
      </c>
      <c r="Z8">
        <v>2.9106369928571505</v>
      </c>
      <c r="AA8">
        <v>3.4638490371622122</v>
      </c>
      <c r="AB8">
        <v>3.1711663641001362</v>
      </c>
      <c r="AC8">
        <v>3.3029221621080769</v>
      </c>
      <c r="AD8">
        <v>3.3991040349662724</v>
      </c>
      <c r="AE8">
        <v>3.2643023458920264</v>
      </c>
      <c r="AF8">
        <v>2.5184600345976271</v>
      </c>
      <c r="AG8">
        <v>3.113657156419003</v>
      </c>
      <c r="AH8">
        <v>3.1572711480389852</v>
      </c>
      <c r="AI8">
        <v>3.0516827976417398</v>
      </c>
      <c r="AJ8">
        <v>2.8267449481583693</v>
      </c>
      <c r="AK8">
        <v>2.517575535137015</v>
      </c>
      <c r="AL8">
        <v>2.9238216303127764</v>
      </c>
      <c r="AM8">
        <v>2.7874846115477556</v>
      </c>
      <c r="AN8">
        <v>3.0074744562779854</v>
      </c>
      <c r="AO8">
        <v>2.5481139965386874</v>
      </c>
      <c r="AP8">
        <v>2.8507021583985508</v>
      </c>
      <c r="AQ8">
        <v>2.2971505543347068</v>
      </c>
      <c r="AR8">
        <v>2.4272265329787586</v>
      </c>
      <c r="AS8">
        <v>2.1875182554218937</v>
      </c>
      <c r="AT8">
        <v>2.6551818525656161</v>
      </c>
      <c r="AU8">
        <v>2.8632624425090945</v>
      </c>
      <c r="AV8">
        <v>2.5405505246440869</v>
      </c>
      <c r="AW8">
        <v>2.6921141043091503</v>
      </c>
      <c r="AX8">
        <v>2.6902119991826803</v>
      </c>
      <c r="AY8">
        <v>2.1317771967800274</v>
      </c>
      <c r="AZ8">
        <v>2.1240988449950899</v>
      </c>
      <c r="BA8">
        <v>2.0637405545366203</v>
      </c>
      <c r="BB8">
        <v>2.1525110797632756</v>
      </c>
      <c r="BC8">
        <v>2.4362390823914555</v>
      </c>
      <c r="BD8">
        <v>2.4253509028408118</v>
      </c>
      <c r="BE8">
        <v>2.3202911204313925</v>
      </c>
      <c r="BF8">
        <v>2.2674676920405319</v>
      </c>
      <c r="BG8">
        <v>1.8420560057418707</v>
      </c>
      <c r="BH8">
        <v>2.3216350220004909</v>
      </c>
      <c r="BI8">
        <v>1.5048495443683783</v>
      </c>
      <c r="BJ8">
        <v>2.1997501703290618</v>
      </c>
      <c r="BK8">
        <v>1.7331935770501044</v>
      </c>
      <c r="BL8">
        <v>2.2162729090671967</v>
      </c>
      <c r="BM8">
        <v>1.498279029044999</v>
      </c>
      <c r="BN8">
        <v>2.2457293356613679</v>
      </c>
      <c r="BO8">
        <v>1.5657536172461042</v>
      </c>
      <c r="BP8">
        <v>2.2196773735342199</v>
      </c>
      <c r="BQ8">
        <v>1.5074206520987066</v>
      </c>
      <c r="BR8">
        <v>1.6350453346021698</v>
      </c>
      <c r="BS8">
        <v>1.4346140505597811</v>
      </c>
      <c r="BT8">
        <v>2.3758014762243969</v>
      </c>
      <c r="BU8">
        <v>1.6464883737775897</v>
      </c>
      <c r="BV8">
        <v>2.4991551162257029</v>
      </c>
      <c r="BW8">
        <v>1.6329931587784055</v>
      </c>
      <c r="BX8">
        <v>2.1922383462003161</v>
      </c>
      <c r="BY8">
        <v>1.6018842803964382</v>
      </c>
      <c r="BZ8">
        <v>2.3547805853037964</v>
      </c>
      <c r="CA8">
        <v>1.8268954604757706</v>
      </c>
      <c r="CB8">
        <v>1.5482628911663769</v>
      </c>
      <c r="CC8">
        <v>1.9902748502828733</v>
      </c>
      <c r="CD8">
        <v>2.6837781886300087</v>
      </c>
      <c r="CE8">
        <v>1.982785398400001</v>
      </c>
      <c r="CF8">
        <v>2.498701986308018</v>
      </c>
      <c r="CG8">
        <v>2.3301215684846315</v>
      </c>
      <c r="CH8">
        <v>2.8535075555600189</v>
      </c>
      <c r="CI8">
        <v>2.167068690905559</v>
      </c>
      <c r="CJ8">
        <v>2.5299897967717659</v>
      </c>
      <c r="CK8">
        <v>2.3172594593533491</v>
      </c>
      <c r="CL8">
        <v>2.5502730460929275</v>
      </c>
      <c r="CM8">
        <v>2.5435986187152442</v>
      </c>
      <c r="CN8">
        <v>2.7770527838463228</v>
      </c>
      <c r="CO8">
        <v>3.2061082555401788</v>
      </c>
      <c r="CP8">
        <v>2.9219917052548863</v>
      </c>
      <c r="CQ8">
        <v>3.5303813684956453</v>
      </c>
      <c r="CR8">
        <v>4.0799404255352103</v>
      </c>
      <c r="CS8">
        <v>3.8206369434344438</v>
      </c>
      <c r="CT8">
        <v>3.9099953465703665</v>
      </c>
      <c r="CU8">
        <v>3.7523189877362504</v>
      </c>
      <c r="CV8">
        <v>4.2234985056468126</v>
      </c>
      <c r="CW8">
        <v>3.8488144434149651</v>
      </c>
      <c r="CX8">
        <v>4.0842285201016653</v>
      </c>
      <c r="CY8">
        <v>4.1098739958652741</v>
      </c>
      <c r="CZ8">
        <v>4.3481358896972502</v>
      </c>
      <c r="DA8">
        <v>4.143354792182329</v>
      </c>
      <c r="DB8">
        <v>4.8618864730205864</v>
      </c>
      <c r="DC8">
        <v>4.5867433847769101</v>
      </c>
      <c r="DD8">
        <v>4.3882876273962008</v>
      </c>
      <c r="DE8">
        <v>4.3861167579653308</v>
      </c>
      <c r="DF8">
        <v>4.6446651460171573</v>
      </c>
      <c r="DG8">
        <v>4.9066062146751168</v>
      </c>
      <c r="DH8">
        <v>4.887981165665451</v>
      </c>
      <c r="DI8">
        <v>5.0048122160290704</v>
      </c>
      <c r="DJ8">
        <v>4.7285952728708294</v>
      </c>
      <c r="DK8">
        <v>4.3392316618477818</v>
      </c>
      <c r="DL8">
        <v>4.9086348150630323</v>
      </c>
      <c r="DM8">
        <v>4.66025148700062</v>
      </c>
      <c r="DN8">
        <v>4.6776116299075392</v>
      </c>
      <c r="DO8">
        <v>4.6122824266458347</v>
      </c>
      <c r="DP8">
        <v>5.190913435572738</v>
      </c>
      <c r="DQ8">
        <v>5.0607506770134343</v>
      </c>
      <c r="DR8">
        <v>5.072166518993523</v>
      </c>
      <c r="DS8">
        <v>4.5625942686728056</v>
      </c>
      <c r="DT8">
        <v>4.9059352764354145</v>
      </c>
      <c r="DU8">
        <v>4.9154491078534033</v>
      </c>
      <c r="DV8">
        <v>4.7909551033404814</v>
      </c>
      <c r="DW8">
        <v>4.8437745447483538</v>
      </c>
      <c r="DX8">
        <v>4.7375074026681299</v>
      </c>
      <c r="DY8">
        <v>4.4260386514962837</v>
      </c>
      <c r="DZ8">
        <v>4.9029364130656878</v>
      </c>
      <c r="EA8">
        <v>4.7566613068171559</v>
      </c>
      <c r="EB8">
        <v>4.5793480679076026</v>
      </c>
      <c r="EC8">
        <v>3.7825562876238146</v>
      </c>
      <c r="ED8">
        <v>3.2538177394082273</v>
      </c>
      <c r="EE8">
        <v>3.0001018756137685</v>
      </c>
      <c r="EF8">
        <v>2.7967016309687462</v>
      </c>
      <c r="EG8">
        <v>3.3095907004366469</v>
      </c>
      <c r="EH8">
        <v>3.7212285024234864</v>
      </c>
      <c r="EI8">
        <v>3.1955753848403319</v>
      </c>
      <c r="EJ8">
        <v>3.3689557632463116</v>
      </c>
      <c r="EK8">
        <v>3.7457442906133522</v>
      </c>
      <c r="EL8">
        <v>2.8396298064660783</v>
      </c>
      <c r="EM8">
        <v>3.1215994510766545</v>
      </c>
      <c r="EN8">
        <v>2.5941315772847711</v>
      </c>
      <c r="EO8">
        <v>3.1257776819862353</v>
      </c>
      <c r="EP8">
        <v>2.7357557527831271</v>
      </c>
      <c r="EQ8">
        <v>3.6530007616525557</v>
      </c>
      <c r="ER8">
        <v>3.7178104766642361</v>
      </c>
      <c r="ES8">
        <v>2.7892085349454439</v>
      </c>
      <c r="ET8">
        <v>2.4962491491854104</v>
      </c>
      <c r="EU8">
        <v>2.6526587116099751</v>
      </c>
      <c r="EV8">
        <v>2.2927558664733581</v>
      </c>
      <c r="EW8">
        <v>2.5349051909622964</v>
      </c>
      <c r="EX8">
        <v>2.7929154251652659</v>
      </c>
      <c r="EY8">
        <v>3.3834587903181568</v>
      </c>
      <c r="EZ8">
        <v>2.5499573921879262</v>
      </c>
      <c r="FA8">
        <v>3.2691798577245135</v>
      </c>
      <c r="FB8">
        <v>3.2619159889153044</v>
      </c>
      <c r="FC8">
        <v>3.7107152120034539</v>
      </c>
      <c r="FD8">
        <v>3.2536742722788379</v>
      </c>
      <c r="FE8">
        <v>3.304460042292678</v>
      </c>
      <c r="FF8">
        <v>3.4695437260343227</v>
      </c>
      <c r="FG8">
        <v>3.5023191807191179</v>
      </c>
      <c r="FH8">
        <v>3.0038795879485716</v>
      </c>
      <c r="FI8">
        <v>3.3607683077471879</v>
      </c>
      <c r="FJ8">
        <v>3.2596019478480893</v>
      </c>
      <c r="FK8">
        <v>3.58638054766317</v>
      </c>
      <c r="FL8">
        <v>3.7637689932808316</v>
      </c>
      <c r="FM8">
        <v>2.5282942483811932</v>
      </c>
      <c r="FN8">
        <v>3.942748868623132</v>
      </c>
      <c r="FO8">
        <v>2.9070984847701764</v>
      </c>
      <c r="FP8">
        <v>2.8422627744314797</v>
      </c>
      <c r="FQ8">
        <v>3.184178118068798</v>
      </c>
      <c r="FR8">
        <v>4.4886995868107276</v>
      </c>
      <c r="FS8">
        <v>4.9001715615557737</v>
      </c>
      <c r="FT8">
        <v>3.6158022789115143</v>
      </c>
      <c r="FU8">
        <v>3.9922856440287573</v>
      </c>
      <c r="FV8">
        <v>2.4825876511272065</v>
      </c>
      <c r="FW8">
        <v>4.0315882227903819</v>
      </c>
      <c r="FX8">
        <v>3.3708872176530837</v>
      </c>
      <c r="FY8">
        <v>3.9885326015595521</v>
      </c>
      <c r="FZ8">
        <v>4.1975179011591299</v>
      </c>
      <c r="GA8">
        <v>2.6328840728330531</v>
      </c>
      <c r="GB8">
        <v>2.9569077152053729</v>
      </c>
      <c r="GC8">
        <v>3.454830538877363</v>
      </c>
      <c r="GD8">
        <v>4.6891739773986085</v>
      </c>
      <c r="GE8">
        <v>4.5641363415802507</v>
      </c>
      <c r="GF8">
        <v>4.985502329302002</v>
      </c>
      <c r="GG8">
        <v>6.0312699254180613</v>
      </c>
      <c r="GH8">
        <v>5.0836876504832462</v>
      </c>
      <c r="GI8">
        <v>5.4010530251463349</v>
      </c>
      <c r="GJ8">
        <v>6.0270173399867009</v>
      </c>
      <c r="GK8">
        <v>6.0586798254256662</v>
      </c>
      <c r="GL8">
        <v>5.5214787831301058</v>
      </c>
      <c r="GM8">
        <v>4.7982618918358488</v>
      </c>
      <c r="GN8">
        <v>4.9793331814849546</v>
      </c>
      <c r="GO8">
        <v>4.6931442096788496</v>
      </c>
      <c r="GP8">
        <v>5.306554313888026</v>
      </c>
      <c r="GQ8">
        <v>6.6700213277042923</v>
      </c>
      <c r="GR8">
        <v>5.6243917209330379</v>
      </c>
      <c r="GS8">
        <v>5.3483126351091457</v>
      </c>
      <c r="GT8">
        <v>5.7579004122941182</v>
      </c>
      <c r="GU8">
        <v>5.1345231818174257</v>
      </c>
      <c r="GV8">
        <v>4.4496817073015578</v>
      </c>
      <c r="GW8">
        <v>5.6051865977578386</v>
      </c>
      <c r="GX8">
        <v>6.3973903374227685</v>
      </c>
      <c r="GY8">
        <v>5.4645445338165342</v>
      </c>
      <c r="GZ8">
        <v>5.1963329294258225</v>
      </c>
      <c r="HA8">
        <v>4.9186738797004015</v>
      </c>
      <c r="HB8">
        <v>5.0019596007457325</v>
      </c>
      <c r="HC8">
        <v>5.4932654487178105</v>
      </c>
      <c r="HD8">
        <v>6.9311616953455548</v>
      </c>
      <c r="HE8">
        <v>7.2927521889690841</v>
      </c>
      <c r="HF8">
        <v>6.9868384379668234</v>
      </c>
      <c r="HG8">
        <v>7.3057562310877584</v>
      </c>
      <c r="HH8">
        <v>6.9073602975792605</v>
      </c>
      <c r="HI8">
        <v>5.7482102848757455</v>
      </c>
      <c r="HJ8">
        <v>6.0966435073062408</v>
      </c>
      <c r="HK8">
        <v>7.288249287842528</v>
      </c>
      <c r="HL8">
        <v>6.9329345880451836</v>
      </c>
      <c r="HM8">
        <v>6.0855502609037595</v>
      </c>
      <c r="HN8">
        <v>6.9500911323745767</v>
      </c>
      <c r="HO8">
        <v>6.4710717220556635</v>
      </c>
      <c r="HP8">
        <v>5.9863849505185547</v>
      </c>
      <c r="HQ8">
        <v>7.3490838952974924</v>
      </c>
      <c r="HR8">
        <v>7.58112473920289</v>
      </c>
      <c r="HS8">
        <v>6.4404657612154042</v>
      </c>
      <c r="HT8">
        <v>6.3764691681829175</v>
      </c>
      <c r="HU8">
        <v>6.7008909326473578</v>
      </c>
      <c r="HV8">
        <v>6.6082483397472771</v>
      </c>
      <c r="HW8">
        <v>6.618462145048694</v>
      </c>
      <c r="HX8">
        <v>6.4624566417054066</v>
      </c>
      <c r="HY8">
        <v>5.1180703200534623</v>
      </c>
      <c r="HZ8">
        <v>5.3582954306452981</v>
      </c>
      <c r="IA8">
        <v>5.5744911834417028</v>
      </c>
      <c r="IB8">
        <v>5.191339642065703</v>
      </c>
      <c r="IC8">
        <v>5.4836878754360496</v>
      </c>
      <c r="ID8">
        <v>6.3098610410416889</v>
      </c>
      <c r="IE8">
        <v>4.5707491391564563</v>
      </c>
      <c r="IF8">
        <v>5.4693593799954456</v>
      </c>
      <c r="IG8">
        <v>4.1728603390989383</v>
      </c>
      <c r="IH8">
        <v>4.303422231262668</v>
      </c>
      <c r="II8">
        <v>4.5798497645976841</v>
      </c>
      <c r="IJ8">
        <v>4.4013607113358475</v>
      </c>
      <c r="IK8">
        <v>4.2689819176338712</v>
      </c>
      <c r="IL8">
        <v>3.6282673938987098</v>
      </c>
      <c r="IM8">
        <v>4.0736659883987558</v>
      </c>
      <c r="IN8">
        <v>4.3907906075744148</v>
      </c>
      <c r="IO8">
        <v>6.6935155895193619</v>
      </c>
      <c r="IP8">
        <v>3.7259190189530931</v>
      </c>
      <c r="IQ8">
        <v>5.549820919396562</v>
      </c>
      <c r="IR8">
        <v>4.699145389995512</v>
      </c>
      <c r="IS8">
        <v>5.0179739294395036</v>
      </c>
      <c r="IT8">
        <v>5.8417521913897019</v>
      </c>
      <c r="IU8">
        <v>6.5286567482018674</v>
      </c>
      <c r="IV8">
        <v>6.3073492173427654</v>
      </c>
      <c r="IW8">
        <v>6.7105772018214616</v>
      </c>
      <c r="IX8">
        <v>6.6809198650522834</v>
      </c>
      <c r="IY8">
        <v>6.8364397996468709</v>
      </c>
      <c r="IZ8">
        <v>6.5522598603907927</v>
      </c>
      <c r="JA8">
        <v>6.6650248001766172</v>
      </c>
      <c r="JB8">
        <v>6.6028594030849179</v>
      </c>
      <c r="JC8">
        <v>6.7647600214398702</v>
      </c>
      <c r="JD8">
        <v>6.8041375645164601</v>
      </c>
      <c r="JE8">
        <v>3.816300635764057</v>
      </c>
      <c r="JF8">
        <v>3.7991796075509656</v>
      </c>
      <c r="JG8">
        <v>3.7590107142831859</v>
      </c>
      <c r="JH8">
        <v>3.7496355326368449</v>
      </c>
      <c r="JI8">
        <v>3.3397821253718885</v>
      </c>
      <c r="JJ8">
        <v>3.713895766328164</v>
      </c>
      <c r="JK8">
        <v>3.0387633656021635</v>
      </c>
      <c r="JL8">
        <v>3.2004614583742454</v>
      </c>
      <c r="JM8">
        <v>4.3552099117458383</v>
      </c>
      <c r="JN8">
        <v>6.5718886977230797</v>
      </c>
      <c r="JO8">
        <v>3.5408517666427626</v>
      </c>
      <c r="JP8">
        <v>2.6462745368493295</v>
      </c>
      <c r="JQ8">
        <v>3.1321413195664625</v>
      </c>
      <c r="JR8">
        <v>3.3688685530753659</v>
      </c>
      <c r="JS8">
        <v>3.0992001309191295</v>
      </c>
      <c r="JT8">
        <v>3.6802323722318975</v>
      </c>
      <c r="JU8">
        <v>3.9759339433414138</v>
      </c>
      <c r="JV8">
        <v>4.5115734631898334</v>
      </c>
      <c r="JW8">
        <v>6.4479405736756128</v>
      </c>
      <c r="JX8">
        <v>5.2986093689641862</v>
      </c>
      <c r="JY8">
        <v>6.8907556889359434</v>
      </c>
      <c r="JZ8">
        <v>6.4014568620951708</v>
      </c>
      <c r="KA8">
        <v>5.5355536300806492</v>
      </c>
      <c r="KB8">
        <v>7.3035681720566759</v>
      </c>
      <c r="KC8">
        <v>5.6901991804334839</v>
      </c>
      <c r="KD8">
        <v>6.4505420109771103</v>
      </c>
      <c r="KE8">
        <v>6.8393738043087033</v>
      </c>
      <c r="KF8">
        <v>6.0742819963745038</v>
      </c>
      <c r="KG8">
        <v>6.3965143931563473</v>
      </c>
      <c r="KH8">
        <v>6.2770004372218891</v>
      </c>
      <c r="KI8">
        <v>6.1586168473639757</v>
      </c>
      <c r="KJ8">
        <v>5.5314874804455645</v>
      </c>
      <c r="KK8">
        <v>5.737490331426164</v>
      </c>
      <c r="KL8">
        <v>6.3194936447721384</v>
      </c>
      <c r="KM8">
        <v>5.8670514758722794</v>
      </c>
      <c r="KN8">
        <v>5.706602943714433</v>
      </c>
      <c r="KO8">
        <v>5.9683165330893226</v>
      </c>
      <c r="KP8">
        <v>5.9175353261115831</v>
      </c>
      <c r="KQ8">
        <v>4.9506292243213217</v>
      </c>
      <c r="KR8">
        <v>5.1638129825116454</v>
      </c>
      <c r="KS8">
        <v>5.2580356107421604</v>
      </c>
      <c r="KT8">
        <v>4.9213161545320023</v>
      </c>
      <c r="KU8">
        <v>4.2743377381758512</v>
      </c>
      <c r="KV8">
        <v>4.4911670626373859</v>
      </c>
      <c r="KW8">
        <v>4.5772929186195244</v>
      </c>
      <c r="KX8">
        <v>5.2651246502561158</v>
      </c>
      <c r="KY8">
        <v>5.1503294391560779</v>
      </c>
      <c r="KZ8">
        <v>5.2492539254754504</v>
      </c>
      <c r="LA8">
        <v>4.3458557818357937</v>
      </c>
      <c r="LB8">
        <v>4.6559724526762212</v>
      </c>
      <c r="LC8">
        <v>5.2690459936373717</v>
      </c>
      <c r="LD8">
        <v>4.3959401046764688</v>
      </c>
      <c r="LE8">
        <v>5.1930779133248253</v>
      </c>
      <c r="LF8">
        <v>4.7739284577375409</v>
      </c>
      <c r="LG8">
        <v>5.7960545012927973</v>
      </c>
      <c r="LH8">
        <v>5.1825138060769049</v>
      </c>
      <c r="LI8">
        <v>5.1314758643211311</v>
      </c>
      <c r="LJ8">
        <v>5.0055389345690289</v>
      </c>
      <c r="LK8">
        <v>5.230657746567779</v>
      </c>
      <c r="LL8">
        <v>4.3060638112068661</v>
      </c>
    </row>
    <row r="9" spans="1:324">
      <c r="A9">
        <v>8</v>
      </c>
      <c r="B9">
        <v>3.9468465171743881</v>
      </c>
      <c r="C9">
        <v>4.0827747374574583</v>
      </c>
      <c r="D9">
        <v>4.3891305797162792</v>
      </c>
      <c r="E9">
        <v>3.8723169993576558</v>
      </c>
      <c r="F9">
        <v>4.3436557753446001</v>
      </c>
      <c r="G9">
        <v>3.6515694056055499</v>
      </c>
      <c r="H9">
        <v>4.1235535533101091</v>
      </c>
      <c r="I9">
        <v>4.2417251772943549</v>
      </c>
      <c r="J9">
        <v>4.1171934010132141</v>
      </c>
      <c r="K9">
        <v>4.1876015931287309</v>
      </c>
      <c r="L9">
        <v>3.706734064769956</v>
      </c>
      <c r="M9">
        <v>3.7811523056716552</v>
      </c>
      <c r="N9">
        <v>3.9535968889726369</v>
      </c>
      <c r="O9">
        <v>3.4869644165387292</v>
      </c>
      <c r="P9">
        <v>3.2942592098920147</v>
      </c>
      <c r="Q9">
        <v>3.5529540998401492</v>
      </c>
      <c r="R9">
        <v>4.0110255019706367</v>
      </c>
      <c r="S9">
        <v>3.2635653783827312</v>
      </c>
      <c r="T9">
        <v>3.3496050119909215</v>
      </c>
      <c r="U9">
        <v>3.8249640231936763</v>
      </c>
      <c r="V9">
        <v>3.6216227804495156</v>
      </c>
      <c r="W9">
        <v>3.9989085365173307</v>
      </c>
      <c r="X9">
        <v>3.5930608757004698</v>
      </c>
      <c r="Y9">
        <v>2.841834190448365</v>
      </c>
      <c r="Z9">
        <v>2.9522369928571504</v>
      </c>
      <c r="AA9">
        <v>3.4788490371622123</v>
      </c>
      <c r="AB9">
        <v>3.6111663641001361</v>
      </c>
      <c r="AC9">
        <v>3.4160221621080771</v>
      </c>
      <c r="AD9">
        <v>3.3279040349662727</v>
      </c>
      <c r="AE9">
        <v>3.0761023458920262</v>
      </c>
      <c r="AF9">
        <v>2.5286600345976264</v>
      </c>
      <c r="AG9">
        <v>2.9032571564190031</v>
      </c>
      <c r="AH9">
        <v>3.1538711480389852</v>
      </c>
      <c r="AI9">
        <v>2.8532827976417399</v>
      </c>
      <c r="AJ9">
        <v>2.8114449481583694</v>
      </c>
      <c r="AK9">
        <v>2.3577755351370149</v>
      </c>
      <c r="AL9">
        <v>2.8249216303127764</v>
      </c>
      <c r="AM9">
        <v>2.6283846115477556</v>
      </c>
      <c r="AN9">
        <v>3.0046744562779852</v>
      </c>
      <c r="AO9">
        <v>2.3927139965386877</v>
      </c>
      <c r="AP9">
        <v>2.8120021583985504</v>
      </c>
      <c r="AQ9">
        <v>2.1718505543347071</v>
      </c>
      <c r="AR9">
        <v>2.4729265329787586</v>
      </c>
      <c r="AS9">
        <v>2.0480182554218938</v>
      </c>
      <c r="AT9">
        <v>2.5077818525656159</v>
      </c>
      <c r="AU9">
        <v>2.8507624425090947</v>
      </c>
      <c r="AV9">
        <v>2.4102505246440868</v>
      </c>
      <c r="AW9">
        <v>2.6560141043091501</v>
      </c>
      <c r="AX9">
        <v>2.5604119991826799</v>
      </c>
      <c r="AY9">
        <v>2.2262771967800274</v>
      </c>
      <c r="AZ9">
        <v>2.0412988449950897</v>
      </c>
      <c r="BA9">
        <v>2.0563405545366202</v>
      </c>
      <c r="BB9">
        <v>2.0223110797632753</v>
      </c>
      <c r="BC9">
        <v>2.2510390823914554</v>
      </c>
      <c r="BD9">
        <v>2.2468509028408121</v>
      </c>
      <c r="BE9">
        <v>2.0516911204313923</v>
      </c>
      <c r="BF9">
        <v>2.1443676920405319</v>
      </c>
      <c r="BG9">
        <v>1.8342560057418706</v>
      </c>
      <c r="BH9">
        <v>2.1858350220004907</v>
      </c>
      <c r="BI9">
        <v>1.4782495443683783</v>
      </c>
      <c r="BJ9">
        <v>2.029350170329062</v>
      </c>
      <c r="BK9">
        <v>1.7475935770501045</v>
      </c>
      <c r="BL9">
        <v>2.1019729090671966</v>
      </c>
      <c r="BM9">
        <v>1.481979029044999</v>
      </c>
      <c r="BN9">
        <v>2.1240293356613678</v>
      </c>
      <c r="BO9">
        <v>1.5493536172461042</v>
      </c>
      <c r="BP9">
        <v>2.07177737353422</v>
      </c>
      <c r="BQ9">
        <v>1.4827206520987064</v>
      </c>
      <c r="BR9">
        <v>1.6508453346021699</v>
      </c>
      <c r="BS9">
        <v>1.4306140505597811</v>
      </c>
      <c r="BT9">
        <v>2.2530014762243966</v>
      </c>
      <c r="BU9">
        <v>1.6290883737775896</v>
      </c>
      <c r="BV9">
        <v>2.3437551162257027</v>
      </c>
      <c r="BW9">
        <v>1.6093931587784056</v>
      </c>
      <c r="BX9">
        <v>2.0616383462003163</v>
      </c>
      <c r="BY9">
        <v>1.6067842803964383</v>
      </c>
      <c r="BZ9">
        <v>2.2126805853037967</v>
      </c>
      <c r="CA9">
        <v>1.7997954604757707</v>
      </c>
      <c r="CB9">
        <v>1.543762891166377</v>
      </c>
      <c r="CC9">
        <v>1.9693748502828732</v>
      </c>
      <c r="CD9">
        <v>2.6507781886300088</v>
      </c>
      <c r="CE9">
        <v>1.968485398400001</v>
      </c>
      <c r="CF9">
        <v>2.466701986308018</v>
      </c>
      <c r="CG9">
        <v>2.2979215684846315</v>
      </c>
      <c r="CH9">
        <v>2.8145075555600192</v>
      </c>
      <c r="CI9">
        <v>2.1791686909055592</v>
      </c>
      <c r="CJ9">
        <v>2.4902897967717661</v>
      </c>
      <c r="CK9">
        <v>2.2859594593533492</v>
      </c>
      <c r="CL9">
        <v>2.5314730460929278</v>
      </c>
      <c r="CM9">
        <v>2.5244986187152443</v>
      </c>
      <c r="CN9">
        <v>2.7358527838463225</v>
      </c>
      <c r="CO9">
        <v>3.0224082555401788</v>
      </c>
      <c r="CP9">
        <v>2.8093917052548862</v>
      </c>
      <c r="CQ9">
        <v>3.3420813684956454</v>
      </c>
      <c r="CR9">
        <v>3.877640425535211</v>
      </c>
      <c r="CS9">
        <v>3.6007369434344438</v>
      </c>
      <c r="CT9">
        <v>3.6658953465703665</v>
      </c>
      <c r="CU9">
        <v>3.4844189877362504</v>
      </c>
      <c r="CV9">
        <v>4.0012985056468127</v>
      </c>
      <c r="CW9">
        <v>3.6271144434149654</v>
      </c>
      <c r="CX9">
        <v>3.8490285201016645</v>
      </c>
      <c r="CY9">
        <v>3.8891739958652733</v>
      </c>
      <c r="CZ9">
        <v>4.106535889697251</v>
      </c>
      <c r="DA9">
        <v>4.0005547921823288</v>
      </c>
      <c r="DB9">
        <v>4.7577864730205857</v>
      </c>
      <c r="DC9">
        <v>4.58984338477691</v>
      </c>
      <c r="DD9">
        <v>4.378287627396201</v>
      </c>
      <c r="DE9">
        <v>4.3557167579653306</v>
      </c>
      <c r="DF9">
        <v>4.6308651460171566</v>
      </c>
      <c r="DG9">
        <v>4.8814062146751169</v>
      </c>
      <c r="DH9">
        <v>4.8859811656654513</v>
      </c>
      <c r="DI9">
        <v>4.9423122160290704</v>
      </c>
      <c r="DJ9">
        <v>4.7012952728708299</v>
      </c>
      <c r="DK9">
        <v>4.3048316618477811</v>
      </c>
      <c r="DL9">
        <v>4.8915348150630322</v>
      </c>
      <c r="DM9">
        <v>4.64955148700062</v>
      </c>
      <c r="DN9">
        <v>4.6804116299075389</v>
      </c>
      <c r="DO9">
        <v>4.6103824266458346</v>
      </c>
      <c r="DP9">
        <v>5.1089134355727381</v>
      </c>
      <c r="DQ9">
        <v>4.8303506770134348</v>
      </c>
      <c r="DR9">
        <v>5.1534665189935236</v>
      </c>
      <c r="DS9">
        <v>4.3731942686728056</v>
      </c>
      <c r="DT9">
        <v>4.7141352764354147</v>
      </c>
      <c r="DU9">
        <v>4.7007491078534036</v>
      </c>
      <c r="DV9">
        <v>4.5134551033404815</v>
      </c>
      <c r="DW9">
        <v>4.5703745447483541</v>
      </c>
      <c r="DX9">
        <v>4.5268074026681298</v>
      </c>
      <c r="DY9">
        <v>4.2336386514962836</v>
      </c>
      <c r="DZ9">
        <v>4.9048364130656879</v>
      </c>
      <c r="EA9">
        <v>4.7538613068171562</v>
      </c>
      <c r="EB9">
        <v>4.5332480679076026</v>
      </c>
      <c r="EC9">
        <v>3.7548562876238147</v>
      </c>
      <c r="ED9">
        <v>3.2712177394082271</v>
      </c>
      <c r="EE9">
        <v>3.0604018756137683</v>
      </c>
      <c r="EF9">
        <v>2.8004016309687465</v>
      </c>
      <c r="EG9">
        <v>3.298690700436647</v>
      </c>
      <c r="EH9">
        <v>3.5036285024234863</v>
      </c>
      <c r="EI9">
        <v>3.2418753848403319</v>
      </c>
      <c r="EJ9">
        <v>3.3795557632463114</v>
      </c>
      <c r="EK9">
        <v>3.5407442906133522</v>
      </c>
      <c r="EL9">
        <v>2.8375298064660783</v>
      </c>
      <c r="EM9">
        <v>3.0227994510766543</v>
      </c>
      <c r="EN9">
        <v>2.5504315772847712</v>
      </c>
      <c r="EO9">
        <v>2.9858776819862349</v>
      </c>
      <c r="EP9">
        <v>2.7334557527831271</v>
      </c>
      <c r="EQ9">
        <v>3.6407007616525555</v>
      </c>
      <c r="ER9">
        <v>2.648910476664236</v>
      </c>
      <c r="ES9">
        <v>2.7181085349454439</v>
      </c>
      <c r="ET9">
        <v>2.4785491491854108</v>
      </c>
      <c r="EU9">
        <v>2.5541587116099755</v>
      </c>
      <c r="EV9">
        <v>2.2911558664733578</v>
      </c>
      <c r="EW9">
        <v>2.5321051909622967</v>
      </c>
      <c r="EX9">
        <v>2.7766154251652662</v>
      </c>
      <c r="EY9">
        <v>3.2004587903181569</v>
      </c>
      <c r="EZ9">
        <v>2.5374573921879264</v>
      </c>
      <c r="FA9">
        <v>3.1050798577245131</v>
      </c>
      <c r="FB9">
        <v>3.1337159889153043</v>
      </c>
      <c r="FC9">
        <v>3.514415212003454</v>
      </c>
      <c r="FD9">
        <v>3.0869742722788378</v>
      </c>
      <c r="FE9">
        <v>3.1238600422926779</v>
      </c>
      <c r="FF9">
        <v>3.3337437260343226</v>
      </c>
      <c r="FG9">
        <v>3.234919180719118</v>
      </c>
      <c r="FH9">
        <v>3.1023795879485716</v>
      </c>
      <c r="FI9">
        <v>3.210968307747188</v>
      </c>
      <c r="FJ9">
        <v>3.0800019478480891</v>
      </c>
      <c r="FK9">
        <v>3.3579805476631699</v>
      </c>
      <c r="FL9">
        <v>3.5243689932808318</v>
      </c>
      <c r="FM9">
        <v>2.5358942483811933</v>
      </c>
      <c r="FN9">
        <v>3.6867488686231318</v>
      </c>
      <c r="FO9">
        <v>2.8664984847701764</v>
      </c>
      <c r="FP9">
        <v>2.80116277443148</v>
      </c>
      <c r="FQ9">
        <v>3.1273781180687981</v>
      </c>
      <c r="FR9">
        <v>4.2098995868107281</v>
      </c>
      <c r="FS9">
        <v>4.6262715615557735</v>
      </c>
      <c r="FT9">
        <v>3.6150022789115144</v>
      </c>
      <c r="FU9">
        <v>3.661985644028757</v>
      </c>
      <c r="FV9">
        <v>2.4848876511272064</v>
      </c>
      <c r="FW9">
        <v>3.8133882227903819</v>
      </c>
      <c r="FX9">
        <v>3.3161872176530838</v>
      </c>
      <c r="FY9">
        <v>3.7519326015595524</v>
      </c>
      <c r="FZ9">
        <v>3.9664179011591298</v>
      </c>
      <c r="GA9">
        <v>2.6070840728330529</v>
      </c>
      <c r="GB9">
        <v>2.9184077152053729</v>
      </c>
      <c r="GC9">
        <v>3.420730538877363</v>
      </c>
      <c r="GD9">
        <v>4.6252739773986082</v>
      </c>
      <c r="GE9">
        <v>4.3053363415802508</v>
      </c>
      <c r="GF9">
        <v>4.6754023293020017</v>
      </c>
      <c r="GG9">
        <v>5.7112699254180619</v>
      </c>
      <c r="GH9">
        <v>4.7011876504832468</v>
      </c>
      <c r="GI9">
        <v>5.1019530251463356</v>
      </c>
      <c r="GJ9">
        <v>5.6800173399867004</v>
      </c>
      <c r="GK9">
        <v>5.6496798254256664</v>
      </c>
      <c r="GL9">
        <v>5.1449787831301057</v>
      </c>
      <c r="GM9">
        <v>4.5777618918358494</v>
      </c>
      <c r="GN9">
        <v>4.6174331814849543</v>
      </c>
      <c r="GO9">
        <v>4.4531442096788494</v>
      </c>
      <c r="GP9">
        <v>4.9980543138880265</v>
      </c>
      <c r="GQ9">
        <v>6.340121327704292</v>
      </c>
      <c r="GR9">
        <v>5.247791720933038</v>
      </c>
      <c r="GS9">
        <v>5.0678126351091457</v>
      </c>
      <c r="GT9">
        <v>5.4665004122941188</v>
      </c>
      <c r="GU9">
        <v>4.7587231818174258</v>
      </c>
      <c r="GV9">
        <v>4.2796817073015578</v>
      </c>
      <c r="GW9">
        <v>5.2689865977578387</v>
      </c>
      <c r="GX9">
        <v>6.0400903374227681</v>
      </c>
      <c r="GY9">
        <v>5.1590445338165338</v>
      </c>
      <c r="GZ9">
        <v>4.9460329294258232</v>
      </c>
      <c r="HA9">
        <v>4.6536738797004018</v>
      </c>
      <c r="HB9">
        <v>4.7105596007457331</v>
      </c>
      <c r="HC9">
        <v>5.164565448717811</v>
      </c>
      <c r="HD9">
        <v>6.5784616953455544</v>
      </c>
      <c r="HE9">
        <v>6.9404521889690844</v>
      </c>
      <c r="HF9">
        <v>6.6423384379668233</v>
      </c>
      <c r="HG9">
        <v>6.9371562310877586</v>
      </c>
      <c r="HH9">
        <v>6.5048602975792607</v>
      </c>
      <c r="HI9">
        <v>5.4381102848757452</v>
      </c>
      <c r="HJ9">
        <v>5.7325435073062412</v>
      </c>
      <c r="HK9">
        <v>6.8970492878425276</v>
      </c>
      <c r="HL9">
        <v>6.6158345880451837</v>
      </c>
      <c r="HM9">
        <v>5.801850260903759</v>
      </c>
      <c r="HN9">
        <v>6.641691132374576</v>
      </c>
      <c r="HO9">
        <v>6.146571722055663</v>
      </c>
      <c r="HP9">
        <v>5.6619849505185549</v>
      </c>
      <c r="HQ9">
        <v>6.9369838952974927</v>
      </c>
      <c r="HR9">
        <v>7.2149247392028899</v>
      </c>
      <c r="HS9">
        <v>6.0835657612154046</v>
      </c>
      <c r="HT9">
        <v>5.9974691681829171</v>
      </c>
      <c r="HU9">
        <v>6.3323909326473578</v>
      </c>
      <c r="HV9">
        <v>6.2997483397472775</v>
      </c>
      <c r="HW9">
        <v>6.2946621450486937</v>
      </c>
      <c r="HX9">
        <v>6.0893566417054066</v>
      </c>
      <c r="HY9">
        <v>4.8107703200534617</v>
      </c>
      <c r="HZ9">
        <v>5.017995430645299</v>
      </c>
      <c r="IA9">
        <v>5.2136911834417035</v>
      </c>
      <c r="IB9">
        <v>4.9155396420657027</v>
      </c>
      <c r="IC9">
        <v>5.1878878754360498</v>
      </c>
      <c r="ID9">
        <v>5.9691610410416889</v>
      </c>
      <c r="IE9">
        <v>4.4622491391564569</v>
      </c>
      <c r="IF9">
        <v>5.1260593799954455</v>
      </c>
      <c r="IG9">
        <v>4.0470603390989384</v>
      </c>
      <c r="IH9">
        <v>4.2631222312626678</v>
      </c>
      <c r="II9">
        <v>4.5093497645976841</v>
      </c>
      <c r="IJ9">
        <v>4.3313607113358472</v>
      </c>
      <c r="IK9">
        <v>4.3489819176338713</v>
      </c>
      <c r="IL9">
        <v>3.6670673938987095</v>
      </c>
      <c r="IM9">
        <v>4.049965988398756</v>
      </c>
      <c r="IN9">
        <v>4.3691906075744145</v>
      </c>
      <c r="IO9">
        <v>6.4089155895193626</v>
      </c>
      <c r="IP9">
        <v>3.6929190189530932</v>
      </c>
      <c r="IQ9">
        <v>5.3064209193965617</v>
      </c>
      <c r="IR9">
        <v>4.4576453899955117</v>
      </c>
      <c r="IS9">
        <v>4.815073929439504</v>
      </c>
      <c r="IT9">
        <v>5.5232521913897017</v>
      </c>
      <c r="IU9">
        <v>6.1815567482018681</v>
      </c>
      <c r="IV9">
        <v>5.996149217342766</v>
      </c>
      <c r="IW9">
        <v>6.4188772018214619</v>
      </c>
      <c r="IX9">
        <v>6.3527198650522827</v>
      </c>
      <c r="IY9">
        <v>6.5122397996468706</v>
      </c>
      <c r="IZ9">
        <v>6.2050598603907927</v>
      </c>
      <c r="JA9">
        <v>6.3028248001766176</v>
      </c>
      <c r="JB9">
        <v>6.2381594030849179</v>
      </c>
      <c r="JC9">
        <v>6.42226002143987</v>
      </c>
      <c r="JD9">
        <v>6.5323375645164594</v>
      </c>
      <c r="JE9">
        <v>3.751700635764057</v>
      </c>
      <c r="JF9">
        <v>3.7442796075509657</v>
      </c>
      <c r="JG9">
        <v>3.693210714283186</v>
      </c>
      <c r="JH9">
        <v>3.6895355326368451</v>
      </c>
      <c r="JI9">
        <v>3.4341821253718883</v>
      </c>
      <c r="JJ9">
        <v>3.6112957663281642</v>
      </c>
      <c r="JK9">
        <v>2.9558633656021636</v>
      </c>
      <c r="JL9">
        <v>3.2794614583742456</v>
      </c>
      <c r="JM9">
        <v>4.2939099117458381</v>
      </c>
      <c r="JN9">
        <v>6.2621886977230803</v>
      </c>
      <c r="JO9">
        <v>3.4926517666427626</v>
      </c>
      <c r="JP9">
        <v>2.6032745368493293</v>
      </c>
      <c r="JQ9">
        <v>3.1051413195664623</v>
      </c>
      <c r="JR9">
        <v>3.3100685530753662</v>
      </c>
      <c r="JS9">
        <v>3.0364001309191293</v>
      </c>
      <c r="JT9">
        <v>3.6205323722318972</v>
      </c>
      <c r="JU9">
        <v>3.927833943341414</v>
      </c>
      <c r="JV9">
        <v>4.4402734631898335</v>
      </c>
      <c r="JW9">
        <v>6.0806405736756135</v>
      </c>
      <c r="JX9">
        <v>5.062409368964186</v>
      </c>
      <c r="JY9">
        <v>6.5071556889359439</v>
      </c>
      <c r="JZ9">
        <v>6.0327568620951713</v>
      </c>
      <c r="KA9">
        <v>5.1935536300806495</v>
      </c>
      <c r="KB9">
        <v>6.9012681720566755</v>
      </c>
      <c r="KC9">
        <v>5.3916991804334842</v>
      </c>
      <c r="KD9">
        <v>6.1147420109771105</v>
      </c>
      <c r="KE9">
        <v>6.5378738043087035</v>
      </c>
      <c r="KF9">
        <v>5.7398819963745042</v>
      </c>
      <c r="KG9">
        <v>6.0245143931563474</v>
      </c>
      <c r="KH9">
        <v>5.8914004372218889</v>
      </c>
      <c r="KI9">
        <v>5.7864168473639754</v>
      </c>
      <c r="KJ9">
        <v>5.6069874804455644</v>
      </c>
      <c r="KK9">
        <v>5.3728903314261638</v>
      </c>
      <c r="KL9">
        <v>6.213693644772138</v>
      </c>
      <c r="KM9">
        <v>5.7165514758722793</v>
      </c>
      <c r="KN9">
        <v>5.5742029437144334</v>
      </c>
      <c r="KO9">
        <v>5.8002165330893227</v>
      </c>
      <c r="KP9">
        <v>5.8117353261115827</v>
      </c>
      <c r="KQ9">
        <v>4.8339292243213201</v>
      </c>
      <c r="KR9">
        <v>5.0753129825116456</v>
      </c>
      <c r="KS9">
        <v>5.0967356107421597</v>
      </c>
      <c r="KT9">
        <v>4.7943161545320034</v>
      </c>
      <c r="KU9">
        <v>4.1370377381758505</v>
      </c>
      <c r="KV9">
        <v>4.3518670626373854</v>
      </c>
      <c r="KW9">
        <v>4.4243929186195246</v>
      </c>
      <c r="KX9">
        <v>5.1191246502561158</v>
      </c>
      <c r="KY9">
        <v>4.9918294391560778</v>
      </c>
      <c r="KZ9">
        <v>5.09015392547545</v>
      </c>
      <c r="LA9">
        <v>4.1845557818357939</v>
      </c>
      <c r="LB9">
        <v>4.4729724526762205</v>
      </c>
      <c r="LC9">
        <v>5.0883459936373718</v>
      </c>
      <c r="LD9">
        <v>4.2477401046764687</v>
      </c>
      <c r="LE9">
        <v>5.0827779133248248</v>
      </c>
      <c r="LF9">
        <v>4.7019284577375409</v>
      </c>
      <c r="LG9">
        <v>5.578954501292797</v>
      </c>
      <c r="LH9">
        <v>4.929413806076905</v>
      </c>
      <c r="LI9">
        <v>4.9311758643211308</v>
      </c>
      <c r="LJ9">
        <v>4.8418389345690294</v>
      </c>
      <c r="LK9">
        <v>5.0790577465677789</v>
      </c>
      <c r="LL9">
        <v>4.1825638112068662</v>
      </c>
    </row>
    <row r="10" spans="1:324">
      <c r="A10">
        <v>9</v>
      </c>
      <c r="B10">
        <v>3.8469136278741463</v>
      </c>
      <c r="C10">
        <v>4.1709269441408798</v>
      </c>
      <c r="D10">
        <v>4.4879653750167661</v>
      </c>
      <c r="E10">
        <v>3.6141251661341358</v>
      </c>
      <c r="F10">
        <v>4.6709047613301484</v>
      </c>
      <c r="G10">
        <v>3.8348659924174759</v>
      </c>
      <c r="H10">
        <v>4.0780733444347881</v>
      </c>
      <c r="I10">
        <v>4.0460965947053005</v>
      </c>
      <c r="J10">
        <v>4.1377174648469293</v>
      </c>
      <c r="K10">
        <v>4.263083711408961</v>
      </c>
      <c r="L10">
        <v>3.4830040730826424</v>
      </c>
      <c r="M10">
        <v>3.8517380776159453</v>
      </c>
      <c r="N10">
        <v>3.9296710126800201</v>
      </c>
      <c r="O10">
        <v>3.4003169542274234</v>
      </c>
      <c r="P10">
        <v>3.2431780207416137</v>
      </c>
      <c r="Q10">
        <v>3.4264872775577699</v>
      </c>
      <c r="R10">
        <v>4.286197180273005</v>
      </c>
      <c r="S10">
        <v>3.1691663045240848</v>
      </c>
      <c r="T10">
        <v>3.3815811048274305</v>
      </c>
      <c r="U10">
        <v>3.5682675010051024</v>
      </c>
      <c r="V10">
        <v>3.6976650209752462</v>
      </c>
      <c r="W10">
        <v>4.0073976809842655</v>
      </c>
      <c r="X10">
        <v>3.6137703749761014</v>
      </c>
      <c r="Y10">
        <v>2.8950504933222549</v>
      </c>
      <c r="Z10">
        <v>2.8877423398885242</v>
      </c>
      <c r="AA10">
        <v>3.4214248460068757</v>
      </c>
      <c r="AB10">
        <v>3.5557579625353792</v>
      </c>
      <c r="AC10">
        <v>3.2571112403149227</v>
      </c>
      <c r="AD10">
        <v>2.7982470198063516</v>
      </c>
      <c r="AE10">
        <v>3.0941095084144736</v>
      </c>
      <c r="AF10">
        <v>2.3350401098215423</v>
      </c>
      <c r="AG10">
        <v>3.1100210701132505</v>
      </c>
      <c r="AH10">
        <v>2.977878292976452</v>
      </c>
      <c r="AI10">
        <v>3.1242480687690577</v>
      </c>
      <c r="AJ10">
        <v>2.9237310462688453</v>
      </c>
      <c r="AK10">
        <v>2.4494133437600492</v>
      </c>
      <c r="AL10">
        <v>3.0052802450842258</v>
      </c>
      <c r="AM10">
        <v>2.7339792279724029</v>
      </c>
      <c r="AN10">
        <v>2.9230221648984065</v>
      </c>
      <c r="AO10">
        <v>2.3890395232853745</v>
      </c>
      <c r="AP10">
        <v>2.7742724925897533</v>
      </c>
      <c r="AQ10">
        <v>2.1803614409984138</v>
      </c>
      <c r="AR10">
        <v>2.5191363915068852</v>
      </c>
      <c r="AS10">
        <v>2.261435356011861</v>
      </c>
      <c r="AT10">
        <v>2.7453301055716972</v>
      </c>
      <c r="AU10">
        <v>2.7894943948635795</v>
      </c>
      <c r="AV10">
        <v>2.2725235935439421</v>
      </c>
      <c r="AW10">
        <v>2.6329115867406676</v>
      </c>
      <c r="AX10">
        <v>2.4704406881005756</v>
      </c>
      <c r="AY10">
        <v>2.1860295457663534</v>
      </c>
      <c r="AZ10">
        <v>2.3943021751329723</v>
      </c>
      <c r="BA10">
        <v>2.0224918054773799</v>
      </c>
      <c r="BB10">
        <v>2.126234405215881</v>
      </c>
      <c r="BC10">
        <v>2.3271744141897668</v>
      </c>
      <c r="BD10">
        <v>2.2906280378412549</v>
      </c>
      <c r="BE10">
        <v>2.0151677432505823</v>
      </c>
      <c r="BF10">
        <v>2.2741359079346415</v>
      </c>
      <c r="BG10">
        <v>2.050677440548526</v>
      </c>
      <c r="BH10">
        <v>2.0600128807487539</v>
      </c>
      <c r="BI10">
        <v>1.4930268090949155</v>
      </c>
      <c r="BJ10">
        <v>2.0563790129742232</v>
      </c>
      <c r="BK10">
        <v>1.7039779145792675</v>
      </c>
      <c r="BL10">
        <v>2.2092795517600261</v>
      </c>
      <c r="BM10">
        <v>1.4971716875914178</v>
      </c>
      <c r="BN10">
        <v>2.0154466972669507</v>
      </c>
      <c r="BO10">
        <v>1.4333780545680945</v>
      </c>
      <c r="BP10">
        <v>2.1472243811067577</v>
      </c>
      <c r="BQ10">
        <v>1.4782853665444629</v>
      </c>
      <c r="BR10">
        <v>1.5501681631556243</v>
      </c>
      <c r="BS10">
        <v>1.5518710386862713</v>
      </c>
      <c r="BT10">
        <v>2.2548308294198276</v>
      </c>
      <c r="BU10">
        <v>1.434756115588772</v>
      </c>
      <c r="BV10">
        <v>2.3505494824500524</v>
      </c>
      <c r="BW10">
        <v>1.8540142664246642</v>
      </c>
      <c r="BX10">
        <v>2.099295851225897</v>
      </c>
      <c r="BY10">
        <v>1.6926175310564313</v>
      </c>
      <c r="BZ10">
        <v>2.2308049671134458</v>
      </c>
      <c r="CA10">
        <v>1.7667918625822898</v>
      </c>
      <c r="CB10">
        <v>1.7199650006749032</v>
      </c>
      <c r="CC10">
        <v>1.8294835423612852</v>
      </c>
      <c r="CD10">
        <v>2.4884125102609924</v>
      </c>
      <c r="CE10">
        <v>2.0261727593053931</v>
      </c>
      <c r="CF10">
        <v>2.5385599946416049</v>
      </c>
      <c r="CG10">
        <v>2.2159938868874378</v>
      </c>
      <c r="CH10">
        <v>2.4098524171026496</v>
      </c>
      <c r="CI10">
        <v>2.3564761799889902</v>
      </c>
      <c r="CJ10">
        <v>2.2819676600669743</v>
      </c>
      <c r="CK10">
        <v>2.3462354054857717</v>
      </c>
      <c r="CL10">
        <v>2.5584239622864535</v>
      </c>
      <c r="CM10">
        <v>2.4602817065948197</v>
      </c>
      <c r="CN10">
        <v>2.7566993538415288</v>
      </c>
      <c r="CO10">
        <v>2.9272835103101591</v>
      </c>
      <c r="CP10">
        <v>2.7163929401678906</v>
      </c>
      <c r="CQ10">
        <v>3.229184579301549</v>
      </c>
      <c r="CR10">
        <v>3.5539399712219168</v>
      </c>
      <c r="CS10">
        <v>3.9976300244775675</v>
      </c>
      <c r="CT10">
        <v>3.6671301060405161</v>
      </c>
      <c r="CU10">
        <v>3.4195193757799016</v>
      </c>
      <c r="CV10">
        <v>4.0915087509731478</v>
      </c>
      <c r="CW10">
        <v>3.978896691185569</v>
      </c>
      <c r="CX10">
        <v>4.0305394457394703</v>
      </c>
      <c r="CY10">
        <v>3.786520010346226</v>
      </c>
      <c r="CZ10">
        <v>4.1172136581801322</v>
      </c>
      <c r="DA10">
        <v>4.1819737654421072</v>
      </c>
      <c r="DB10">
        <v>4.5432696716886101</v>
      </c>
      <c r="DC10">
        <v>4.6869631383330344</v>
      </c>
      <c r="DD10">
        <v>4.3529683362869003</v>
      </c>
      <c r="DE10">
        <v>4.1874718692092241</v>
      </c>
      <c r="DF10">
        <v>4.5858864296471751</v>
      </c>
      <c r="DG10">
        <v>4.5623071863717835</v>
      </c>
      <c r="DH10">
        <v>4.879467889277497</v>
      </c>
      <c r="DI10">
        <v>5.0596051019304111</v>
      </c>
      <c r="DJ10">
        <v>4.595689163421075</v>
      </c>
      <c r="DK10">
        <v>4.336310129105426</v>
      </c>
      <c r="DL10">
        <v>4.8423024842392675</v>
      </c>
      <c r="DM10">
        <v>4.8933448788840019</v>
      </c>
      <c r="DN10">
        <v>5.1104203020498931</v>
      </c>
      <c r="DO10">
        <v>4.6547053484209169</v>
      </c>
      <c r="DP10">
        <v>5.1568257002269986</v>
      </c>
      <c r="DQ10">
        <v>4.7670750286902868</v>
      </c>
      <c r="DR10">
        <v>5.2682000744958835</v>
      </c>
      <c r="DS10">
        <v>4.3122156452374867</v>
      </c>
      <c r="DT10">
        <v>4.4138770543518628</v>
      </c>
      <c r="DU10">
        <v>4.4069922882437584</v>
      </c>
      <c r="DV10">
        <v>4.6925900891146473</v>
      </c>
      <c r="DW10">
        <v>4.9455819583260112</v>
      </c>
      <c r="DX10">
        <v>4.7383463191744184</v>
      </c>
      <c r="DY10">
        <v>4.3613072212846209</v>
      </c>
      <c r="DZ10">
        <v>4.7568577330848694</v>
      </c>
      <c r="EA10">
        <v>5.0147314902923084</v>
      </c>
      <c r="EB10">
        <v>4.3580918348912974</v>
      </c>
      <c r="EC10">
        <v>3.5958508809047052</v>
      </c>
      <c r="ED10">
        <v>3.2426807240964517</v>
      </c>
      <c r="EE10">
        <v>3.0821852210292082</v>
      </c>
      <c r="EF10">
        <v>3.0003911155081919</v>
      </c>
      <c r="EG10">
        <v>3.181104534433409</v>
      </c>
      <c r="EH10">
        <v>3.416672919579737</v>
      </c>
      <c r="EI10">
        <v>3.2775339312288061</v>
      </c>
      <c r="EJ10">
        <v>3.2575188071147849</v>
      </c>
      <c r="EK10">
        <v>3.5831510152647419</v>
      </c>
      <c r="EL10">
        <v>2.8371442328377969</v>
      </c>
      <c r="EM10">
        <v>3.0782178104000835</v>
      </c>
      <c r="EN10">
        <v>2.665116838330698</v>
      </c>
      <c r="EO10">
        <v>2.9585486416652085</v>
      </c>
      <c r="EP10">
        <v>2.7780578172154446</v>
      </c>
      <c r="EQ10">
        <v>3.8380475140965267</v>
      </c>
      <c r="ER10">
        <v>3.0611814130234039</v>
      </c>
      <c r="ES10">
        <v>2.6560117167953949</v>
      </c>
      <c r="ET10">
        <v>2.5951014968144834</v>
      </c>
      <c r="EU10">
        <v>2.4112257986409311</v>
      </c>
      <c r="EV10">
        <v>2.4998396941871861</v>
      </c>
      <c r="EW10">
        <v>2.404302611004125</v>
      </c>
      <c r="EX10">
        <v>2.6313003272320148</v>
      </c>
      <c r="EY10">
        <v>3.2402760066158973</v>
      </c>
      <c r="EZ10">
        <v>2.547639446833851</v>
      </c>
      <c r="FA10">
        <v>3.1862095639269943</v>
      </c>
      <c r="FB10">
        <v>3.0448254771712073</v>
      </c>
      <c r="FC10">
        <v>3.6782917127922787</v>
      </c>
      <c r="FD10">
        <v>3.2717331108820082</v>
      </c>
      <c r="FE10">
        <v>3.1728681481574283</v>
      </c>
      <c r="FF10">
        <v>3.3845836646498624</v>
      </c>
      <c r="FG10">
        <v>3.3107162107411092</v>
      </c>
      <c r="FH10">
        <v>3.0967525763514447</v>
      </c>
      <c r="FI10">
        <v>3.2806561358638393</v>
      </c>
      <c r="FJ10">
        <v>3.2189921280944711</v>
      </c>
      <c r="FK10">
        <v>3.4539168027143758</v>
      </c>
      <c r="FL10">
        <v>3.565928033328857</v>
      </c>
      <c r="FM10">
        <v>2.5589324370854043</v>
      </c>
      <c r="FN10">
        <v>3.8962186094141376</v>
      </c>
      <c r="FO10">
        <v>2.8197982914870496</v>
      </c>
      <c r="FP10">
        <v>2.8059815073609471</v>
      </c>
      <c r="FQ10">
        <v>3.159730565834669</v>
      </c>
      <c r="FR10">
        <v>4.3773877338778284</v>
      </c>
      <c r="FS10">
        <v>4.528195312876921</v>
      </c>
      <c r="FT10">
        <v>3.240725687432819</v>
      </c>
      <c r="FU10">
        <v>3.874648667279641</v>
      </c>
      <c r="FV10">
        <v>2.6279444975346631</v>
      </c>
      <c r="FW10">
        <v>3.8689784075138394</v>
      </c>
      <c r="FX10">
        <v>3.4239291193183359</v>
      </c>
      <c r="FY10">
        <v>3.8852021924199422</v>
      </c>
      <c r="FZ10">
        <v>3.8927996772249092</v>
      </c>
      <c r="GA10">
        <v>2.6850234721403932</v>
      </c>
      <c r="GB10">
        <v>2.9484943947074451</v>
      </c>
      <c r="GC10">
        <v>3.483195796782443</v>
      </c>
      <c r="GD10">
        <v>4.8191947136558753</v>
      </c>
      <c r="GE10">
        <v>4.3986095903701088</v>
      </c>
      <c r="GF10">
        <v>4.8566583533517269</v>
      </c>
      <c r="GG10">
        <v>5.834329406074338</v>
      </c>
      <c r="GH10">
        <v>4.7228544748211814</v>
      </c>
      <c r="GI10">
        <v>5.1994599579407152</v>
      </c>
      <c r="GJ10">
        <v>5.820381352570803</v>
      </c>
      <c r="GK10">
        <v>5.4996711908339613</v>
      </c>
      <c r="GL10">
        <v>5.221402805976548</v>
      </c>
      <c r="GM10">
        <v>4.6594739664706584</v>
      </c>
      <c r="GN10">
        <v>4.8029148416762002</v>
      </c>
      <c r="GO10">
        <v>4.5855529663529735</v>
      </c>
      <c r="GP10">
        <v>5.1494395894139773</v>
      </c>
      <c r="GQ10">
        <v>6.2622338373367734</v>
      </c>
      <c r="GR10">
        <v>5.5430321911156399</v>
      </c>
      <c r="GS10">
        <v>5.3333487369046004</v>
      </c>
      <c r="GT10">
        <v>6.0215073855585208</v>
      </c>
      <c r="GU10">
        <v>4.8331463837467092</v>
      </c>
      <c r="GV10">
        <v>4.2989689479147701</v>
      </c>
      <c r="GW10">
        <v>5.1705927920503338</v>
      </c>
      <c r="GX10">
        <v>6.0364919313701666</v>
      </c>
      <c r="GY10">
        <v>5.1134138892159164</v>
      </c>
      <c r="GZ10">
        <v>5.5309583815642709</v>
      </c>
      <c r="HA10">
        <v>4.6554617305570405</v>
      </c>
      <c r="HB10">
        <v>4.6030814597586049</v>
      </c>
      <c r="HC10">
        <v>5.1294008562329987</v>
      </c>
      <c r="HD10">
        <v>6.4233421156083512</v>
      </c>
      <c r="HE10">
        <v>6.3871199808337824</v>
      </c>
      <c r="HF10">
        <v>6.5660281317746128</v>
      </c>
      <c r="HG10">
        <v>6.9918170656327483</v>
      </c>
      <c r="HH10">
        <v>6.5235906159540811</v>
      </c>
      <c r="HI10">
        <v>5.4781624976562577</v>
      </c>
      <c r="HJ10">
        <v>6.1172115268604346</v>
      </c>
      <c r="HK10">
        <v>7.2491208537824185</v>
      </c>
      <c r="HL10">
        <v>6.3985942110353786</v>
      </c>
      <c r="HM10">
        <v>5.7357655103555842</v>
      </c>
      <c r="HN10">
        <v>6.2036728111217911</v>
      </c>
      <c r="HO10">
        <v>6.5503047767120774</v>
      </c>
      <c r="HP10">
        <v>5.5342835664698704</v>
      </c>
      <c r="HQ10">
        <v>6.9373542872176568</v>
      </c>
      <c r="HR10">
        <v>7.232684878373604</v>
      </c>
      <c r="HS10">
        <v>6.035583827656974</v>
      </c>
      <c r="HT10">
        <v>6.1728112906416177</v>
      </c>
      <c r="HU10">
        <v>6.2992167653737576</v>
      </c>
      <c r="HV10">
        <v>6.1926356079889278</v>
      </c>
      <c r="HW10">
        <v>6.53148470927185</v>
      </c>
      <c r="HX10">
        <v>5.9623367924338648</v>
      </c>
      <c r="HY10">
        <v>4.6536698143828836</v>
      </c>
      <c r="HZ10">
        <v>5.3132251244455233</v>
      </c>
      <c r="IA10">
        <v>5.4428429841429713</v>
      </c>
      <c r="IB10">
        <v>5.1166695254013597</v>
      </c>
      <c r="IC10">
        <v>5.4180397764396933</v>
      </c>
      <c r="ID10">
        <v>5.9914261120809851</v>
      </c>
      <c r="IE10">
        <v>4.5687436793131297</v>
      </c>
      <c r="IF10">
        <v>4.9472149685826228</v>
      </c>
      <c r="IG10">
        <v>4.2433334712750836</v>
      </c>
      <c r="IH10">
        <v>4.2704874949815217</v>
      </c>
      <c r="II10">
        <v>4.7568525566244997</v>
      </c>
      <c r="IJ10">
        <v>4.2511412946328919</v>
      </c>
      <c r="IK10">
        <v>4.145805924740543</v>
      </c>
      <c r="IL10">
        <v>3.6628701237106376</v>
      </c>
      <c r="IM10">
        <v>4.2475188398299402</v>
      </c>
      <c r="IN10">
        <v>4.0347299444913354</v>
      </c>
      <c r="IO10">
        <v>5.8600477339849872</v>
      </c>
      <c r="IP10">
        <v>3.7936169718854558</v>
      </c>
      <c r="IQ10">
        <v>5.4831369391892846</v>
      </c>
      <c r="IR10">
        <v>4.5707537945537089</v>
      </c>
      <c r="IS10">
        <v>4.6243997896301368</v>
      </c>
      <c r="IT10">
        <v>5.7261241376606256</v>
      </c>
      <c r="IU10">
        <v>6.3999920074997734</v>
      </c>
      <c r="IV10">
        <v>6.0485257419738927</v>
      </c>
      <c r="IW10">
        <v>6.4896123264849273</v>
      </c>
      <c r="IX10">
        <v>6.2826098234964123</v>
      </c>
      <c r="IY10">
        <v>6.7231209021200984</v>
      </c>
      <c r="IZ10">
        <v>6.4493234798925627</v>
      </c>
      <c r="JA10">
        <v>6.502747195500965</v>
      </c>
      <c r="JB10">
        <v>6.4558410566038615</v>
      </c>
      <c r="JC10">
        <v>6.5094972539276386</v>
      </c>
      <c r="JD10">
        <v>6.3049440869089901</v>
      </c>
      <c r="JE10">
        <v>3.9745721480354366</v>
      </c>
      <c r="JF10">
        <v>3.9008790632512267</v>
      </c>
      <c r="JG10">
        <v>3.8416437367035003</v>
      </c>
      <c r="JH10">
        <v>3.9463681707745084</v>
      </c>
      <c r="JI10">
        <v>3.4922647350731228</v>
      </c>
      <c r="JJ10">
        <v>3.8523802939809482</v>
      </c>
      <c r="JK10">
        <v>3.3028648963033511</v>
      </c>
      <c r="JL10">
        <v>3.6552360646867266</v>
      </c>
      <c r="JM10">
        <v>4.138067923607732</v>
      </c>
      <c r="JN10">
        <v>6.1429818751270187</v>
      </c>
      <c r="JO10">
        <v>3.7133616388043511</v>
      </c>
      <c r="JP10">
        <v>2.7102246620449795</v>
      </c>
      <c r="JQ10">
        <v>3.4001774167213665</v>
      </c>
      <c r="JR10">
        <v>3.449856909145582</v>
      </c>
      <c r="JS10">
        <v>3.2670012326646045</v>
      </c>
      <c r="JT10">
        <v>3.729865599296025</v>
      </c>
      <c r="JU10">
        <v>4.2035295822343963</v>
      </c>
      <c r="JV10">
        <v>4.6475056067071083</v>
      </c>
      <c r="JW10">
        <v>5.9456591669745</v>
      </c>
      <c r="JX10">
        <v>5.0627704510901435</v>
      </c>
      <c r="JY10">
        <v>5.9938269364858225</v>
      </c>
      <c r="JZ10">
        <v>6.2383541400018485</v>
      </c>
      <c r="KA10">
        <v>5.3709857933152332</v>
      </c>
      <c r="KB10">
        <v>6.6865651151843801</v>
      </c>
      <c r="KC10">
        <v>5.2950353292348842</v>
      </c>
      <c r="KD10">
        <v>6.3468241746865557</v>
      </c>
      <c r="KE10">
        <v>6.7646386623484025</v>
      </c>
      <c r="KF10">
        <v>5.7302143841605506</v>
      </c>
      <c r="KG10">
        <v>6.3560806883557799</v>
      </c>
      <c r="KH10">
        <v>5.6558095553341809</v>
      </c>
      <c r="KI10">
        <v>5.8787670313149265</v>
      </c>
      <c r="KJ10">
        <v>5.6516454572278647</v>
      </c>
      <c r="KK10">
        <v>5.1550306813499773</v>
      </c>
      <c r="KL10">
        <v>5.9044063344084066</v>
      </c>
      <c r="KM10">
        <v>5.7746524276757123</v>
      </c>
      <c r="KN10">
        <v>5.7074958730414194</v>
      </c>
      <c r="KO10">
        <v>5.5719365181161162</v>
      </c>
      <c r="KP10">
        <v>6.1179601845604799</v>
      </c>
      <c r="KQ10">
        <v>5.1060508342055115</v>
      </c>
      <c r="KR10">
        <v>5.3398438678766835</v>
      </c>
      <c r="KS10">
        <v>5.3176563400735484</v>
      </c>
      <c r="KT10">
        <v>4.9990466715530832</v>
      </c>
      <c r="KU10">
        <v>4.3036723791224532</v>
      </c>
      <c r="KV10">
        <v>4.5930482167179125</v>
      </c>
      <c r="KW10">
        <v>4.7099639681493208</v>
      </c>
      <c r="KX10">
        <v>5.1236072354572251</v>
      </c>
      <c r="KY10">
        <v>4.6627798647207657</v>
      </c>
      <c r="KZ10">
        <v>5.1659924126849406</v>
      </c>
      <c r="LA10">
        <v>4.3801898775412145</v>
      </c>
      <c r="LB10">
        <v>4.6326367423336761</v>
      </c>
      <c r="LC10">
        <v>5.1656859676773035</v>
      </c>
      <c r="LD10">
        <v>4.5801834875116061</v>
      </c>
      <c r="LE10">
        <v>4.9202447959267293</v>
      </c>
      <c r="LF10">
        <v>5.0349763368584437</v>
      </c>
      <c r="LG10">
        <v>5.8135431829149073</v>
      </c>
      <c r="LH10">
        <v>4.8896990548489638</v>
      </c>
      <c r="LI10">
        <v>5.1614991162414956</v>
      </c>
      <c r="LJ10">
        <v>4.8920065197949052</v>
      </c>
      <c r="LK10">
        <v>4.9072005659140654</v>
      </c>
      <c r="LL10">
        <v>4.3042889566843465</v>
      </c>
    </row>
    <row r="11" spans="1:324">
      <c r="A11">
        <v>10</v>
      </c>
      <c r="B11">
        <v>3.8553136278741462</v>
      </c>
      <c r="C11">
        <v>4.1945269441408799</v>
      </c>
      <c r="D11">
        <v>4.4806653750167662</v>
      </c>
      <c r="E11">
        <v>3.6013251661341359</v>
      </c>
      <c r="F11">
        <v>4.6546047613301482</v>
      </c>
      <c r="G11">
        <v>3.9519659924174766</v>
      </c>
      <c r="H11">
        <v>4.0840733444347883</v>
      </c>
      <c r="I11">
        <v>4.0587965947053002</v>
      </c>
      <c r="J11">
        <v>4.1862174648469299</v>
      </c>
      <c r="K11">
        <v>4.2818837114089607</v>
      </c>
      <c r="L11">
        <v>3.3885040730826423</v>
      </c>
      <c r="M11">
        <v>3.7582380776159452</v>
      </c>
      <c r="N11">
        <v>3.9375710126800199</v>
      </c>
      <c r="O11">
        <v>3.3389169542274235</v>
      </c>
      <c r="P11">
        <v>3.2643780207416135</v>
      </c>
      <c r="Q11">
        <v>3.39598727755777</v>
      </c>
      <c r="R11">
        <v>4.3041971802730057</v>
      </c>
      <c r="S11">
        <v>3.0628663045240847</v>
      </c>
      <c r="T11">
        <v>3.3024811048274305</v>
      </c>
      <c r="U11">
        <v>3.4863675010051023</v>
      </c>
      <c r="V11">
        <v>3.623065020975246</v>
      </c>
      <c r="W11">
        <v>3.9701976809842656</v>
      </c>
      <c r="X11">
        <v>3.5282703749761017</v>
      </c>
      <c r="Y11">
        <v>2.8566504933222552</v>
      </c>
      <c r="Z11">
        <v>2.896042339888524</v>
      </c>
      <c r="AA11">
        <v>3.4344248460068756</v>
      </c>
      <c r="AB11">
        <v>3.3452579625353791</v>
      </c>
      <c r="AC11">
        <v>3.2192112403149231</v>
      </c>
      <c r="AD11">
        <v>2.7825470198063513</v>
      </c>
      <c r="AE11">
        <v>3.0139095084144736</v>
      </c>
      <c r="AF11">
        <v>2.3299401098215422</v>
      </c>
      <c r="AG11">
        <v>3.0528210701132501</v>
      </c>
      <c r="AH11">
        <v>2.9906782929764519</v>
      </c>
      <c r="AI11">
        <v>3.0714480687690577</v>
      </c>
      <c r="AJ11">
        <v>2.9159310462688453</v>
      </c>
      <c r="AK11">
        <v>2.4070133437600494</v>
      </c>
      <c r="AL11">
        <v>2.9796802450842259</v>
      </c>
      <c r="AM11">
        <v>2.6790792279724029</v>
      </c>
      <c r="AN11">
        <v>2.9336221648984067</v>
      </c>
      <c r="AO11">
        <v>2.3526395232853745</v>
      </c>
      <c r="AP11">
        <v>2.7651724925897532</v>
      </c>
      <c r="AQ11">
        <v>2.1403614409984137</v>
      </c>
      <c r="AR11">
        <v>2.5011363915068854</v>
      </c>
      <c r="AS11">
        <v>2.2240353560118611</v>
      </c>
      <c r="AT11">
        <v>2.704630105571697</v>
      </c>
      <c r="AU11">
        <v>2.8074943948635798</v>
      </c>
      <c r="AV11">
        <v>2.2458235935439421</v>
      </c>
      <c r="AW11">
        <v>2.6517115867406678</v>
      </c>
      <c r="AX11">
        <v>2.4197406881005756</v>
      </c>
      <c r="AY11">
        <v>2.1579295457663532</v>
      </c>
      <c r="AZ11">
        <v>2.3509021751329722</v>
      </c>
      <c r="BA11">
        <v>2.0285918054773799</v>
      </c>
      <c r="BB11">
        <v>2.079934405215881</v>
      </c>
      <c r="BC11">
        <v>2.2665744141897668</v>
      </c>
      <c r="BD11">
        <v>2.2668280378412549</v>
      </c>
      <c r="BE11">
        <v>2.1033677432505824</v>
      </c>
      <c r="BF11">
        <v>2.2458359079346413</v>
      </c>
      <c r="BG11">
        <v>2.0554774405485259</v>
      </c>
      <c r="BH11">
        <v>2.0332128807487537</v>
      </c>
      <c r="BI11">
        <v>1.4902268090949156</v>
      </c>
      <c r="BJ11">
        <v>1.9798790129742232</v>
      </c>
      <c r="BK11">
        <v>1.6918779145792675</v>
      </c>
      <c r="BL11">
        <v>2.1809795517600259</v>
      </c>
      <c r="BM11">
        <v>1.4994716875914178</v>
      </c>
      <c r="BN11">
        <v>1.9899466972669511</v>
      </c>
      <c r="BO11">
        <v>1.4387780545680946</v>
      </c>
      <c r="BP11">
        <v>2.114324381106758</v>
      </c>
      <c r="BQ11">
        <v>1.4720853665444629</v>
      </c>
      <c r="BR11">
        <v>1.5270681631556244</v>
      </c>
      <c r="BS11">
        <v>1.5484710386862712</v>
      </c>
      <c r="BT11">
        <v>2.206830829419828</v>
      </c>
      <c r="BU11">
        <v>1.4301561155887721</v>
      </c>
      <c r="BV11">
        <v>2.3185494824500523</v>
      </c>
      <c r="BW11">
        <v>1.8276142664246642</v>
      </c>
      <c r="BX11">
        <v>2.0718958512258969</v>
      </c>
      <c r="BY11">
        <v>1.6855175310564314</v>
      </c>
      <c r="BZ11">
        <v>2.1774049671134459</v>
      </c>
      <c r="CA11">
        <v>1.7520918625822899</v>
      </c>
      <c r="CB11">
        <v>1.7064650006749031</v>
      </c>
      <c r="CC11">
        <v>1.8373835423612852</v>
      </c>
      <c r="CD11">
        <v>2.4660125102609922</v>
      </c>
      <c r="CE11">
        <v>2.0379727593053931</v>
      </c>
      <c r="CF11">
        <v>2.5387599946416053</v>
      </c>
      <c r="CG11">
        <v>2.1957938868874378</v>
      </c>
      <c r="CH11">
        <v>2.3671524171026497</v>
      </c>
      <c r="CI11">
        <v>2.3339761799889902</v>
      </c>
      <c r="CJ11">
        <v>2.2714676600669743</v>
      </c>
      <c r="CK11">
        <v>2.3400354054857715</v>
      </c>
      <c r="CL11">
        <v>2.5501239622864538</v>
      </c>
      <c r="CM11">
        <v>2.4588817065948199</v>
      </c>
      <c r="CN11">
        <v>2.7550993538415289</v>
      </c>
      <c r="CO11">
        <v>2.8849835103101591</v>
      </c>
      <c r="CP11">
        <v>2.6386929401678905</v>
      </c>
      <c r="CQ11">
        <v>3.1596845793015489</v>
      </c>
      <c r="CR11">
        <v>3.4734399712219171</v>
      </c>
      <c r="CS11">
        <v>3.9235300244775675</v>
      </c>
      <c r="CT11">
        <v>3.6111301060405165</v>
      </c>
      <c r="CU11">
        <v>3.3369193757799018</v>
      </c>
      <c r="CV11">
        <v>3.9556087509731475</v>
      </c>
      <c r="CW11">
        <v>3.8832966911855689</v>
      </c>
      <c r="CX11">
        <v>3.9451394457394704</v>
      </c>
      <c r="CY11">
        <v>3.7018200103462258</v>
      </c>
      <c r="CZ11">
        <v>4.0430136581801319</v>
      </c>
      <c r="DA11">
        <v>4.1196737654421076</v>
      </c>
      <c r="DB11">
        <v>4.5347696716886103</v>
      </c>
      <c r="DC11">
        <v>4.6266631383330346</v>
      </c>
      <c r="DD11">
        <v>4.2959683362868999</v>
      </c>
      <c r="DE11">
        <v>4.1758718692092245</v>
      </c>
      <c r="DF11">
        <v>4.5813864296471758</v>
      </c>
      <c r="DG11">
        <v>4.5521071863717832</v>
      </c>
      <c r="DH11">
        <v>4.8677678892774967</v>
      </c>
      <c r="DI11">
        <v>5.0309051019304114</v>
      </c>
      <c r="DJ11">
        <v>4.5953891634210748</v>
      </c>
      <c r="DK11">
        <v>4.3122101291054253</v>
      </c>
      <c r="DL11">
        <v>4.8388024842392676</v>
      </c>
      <c r="DM11">
        <v>4.8834448788840019</v>
      </c>
      <c r="DN11">
        <v>5.1033203020498936</v>
      </c>
      <c r="DO11">
        <v>4.6443053484209162</v>
      </c>
      <c r="DP11">
        <v>5.1541257002269987</v>
      </c>
      <c r="DQ11">
        <v>4.6174750286902864</v>
      </c>
      <c r="DR11">
        <v>5.1836000744958834</v>
      </c>
      <c r="DS11">
        <v>4.2038156452374871</v>
      </c>
      <c r="DT11">
        <v>4.3123770543518631</v>
      </c>
      <c r="DU11">
        <v>4.3121922882437582</v>
      </c>
      <c r="DV11">
        <v>4.5979900891146475</v>
      </c>
      <c r="DW11">
        <v>4.8421819583260106</v>
      </c>
      <c r="DX11">
        <v>4.6328463191744182</v>
      </c>
      <c r="DY11">
        <v>4.2555072212846206</v>
      </c>
      <c r="DZ11">
        <v>4.7393577330848693</v>
      </c>
      <c r="EA11">
        <v>5.0104314902923077</v>
      </c>
      <c r="EB11">
        <v>4.3599918348912974</v>
      </c>
      <c r="EC11">
        <v>3.6167508809047053</v>
      </c>
      <c r="ED11">
        <v>3.2237807240964513</v>
      </c>
      <c r="EE11">
        <v>3.0901852210292082</v>
      </c>
      <c r="EF11">
        <v>2.9857911155081922</v>
      </c>
      <c r="EG11">
        <v>3.1518045344334089</v>
      </c>
      <c r="EH11">
        <v>3.3309729195797368</v>
      </c>
      <c r="EI11">
        <v>3.2683339312288062</v>
      </c>
      <c r="EJ11">
        <v>3.2247188071147845</v>
      </c>
      <c r="EK11">
        <v>3.481151015264742</v>
      </c>
      <c r="EL11">
        <v>2.8091442328377974</v>
      </c>
      <c r="EM11">
        <v>3.0035178104000835</v>
      </c>
      <c r="EN11">
        <v>2.6587168383306983</v>
      </c>
      <c r="EO11">
        <v>2.8653486416652085</v>
      </c>
      <c r="EP11">
        <v>2.7441578172154446</v>
      </c>
      <c r="EQ11">
        <v>3.6590475140965264</v>
      </c>
      <c r="ER11">
        <v>3.2609814130234041</v>
      </c>
      <c r="ES11">
        <v>2.528511716795395</v>
      </c>
      <c r="ET11">
        <v>2.5824014968144833</v>
      </c>
      <c r="EU11">
        <v>2.4167257986409312</v>
      </c>
      <c r="EV11">
        <v>2.4843396941871863</v>
      </c>
      <c r="EW11">
        <v>2.4078026110041248</v>
      </c>
      <c r="EX11">
        <v>2.6283003272320151</v>
      </c>
      <c r="EY11">
        <v>3.160176006615897</v>
      </c>
      <c r="EZ11">
        <v>2.5643394468338512</v>
      </c>
      <c r="FA11">
        <v>3.1186095639269946</v>
      </c>
      <c r="FB11">
        <v>2.9682254771712073</v>
      </c>
      <c r="FC11">
        <v>3.5745917127922788</v>
      </c>
      <c r="FD11">
        <v>3.1916331108820084</v>
      </c>
      <c r="FE11">
        <v>3.0982681481574281</v>
      </c>
      <c r="FF11">
        <v>3.2779836646498621</v>
      </c>
      <c r="FG11">
        <v>3.2524162107411092</v>
      </c>
      <c r="FH11">
        <v>2.9589525763514448</v>
      </c>
      <c r="FI11">
        <v>3.1814561358638396</v>
      </c>
      <c r="FJ11">
        <v>3.177292128094471</v>
      </c>
      <c r="FK11">
        <v>3.397816802714376</v>
      </c>
      <c r="FL11">
        <v>3.4828280333288566</v>
      </c>
      <c r="FM11">
        <v>2.5382324370854046</v>
      </c>
      <c r="FN11">
        <v>3.8091186094141376</v>
      </c>
      <c r="FO11">
        <v>2.7948982914870499</v>
      </c>
      <c r="FP11">
        <v>2.7939815073609471</v>
      </c>
      <c r="FQ11">
        <v>3.1494305658346691</v>
      </c>
      <c r="FR11">
        <v>4.2889877338778284</v>
      </c>
      <c r="FS11">
        <v>4.4377953128769212</v>
      </c>
      <c r="FT11">
        <v>3.2276256874328189</v>
      </c>
      <c r="FU11">
        <v>3.8143486672796407</v>
      </c>
      <c r="FV11">
        <v>2.6198444975346629</v>
      </c>
      <c r="FW11">
        <v>3.7966784075138391</v>
      </c>
      <c r="FX11">
        <v>3.4033291193183359</v>
      </c>
      <c r="FY11">
        <v>3.7993021924199422</v>
      </c>
      <c r="FZ11">
        <v>3.8108996772249091</v>
      </c>
      <c r="GA11">
        <v>2.6953234721403931</v>
      </c>
      <c r="GB11">
        <v>2.9276943947074452</v>
      </c>
      <c r="GC11">
        <v>3.4820957967824429</v>
      </c>
      <c r="GD11">
        <v>4.7969947136558755</v>
      </c>
      <c r="GE11">
        <v>4.2953095903701088</v>
      </c>
      <c r="GF11">
        <v>4.7391583533517272</v>
      </c>
      <c r="GG11">
        <v>5.7086294060743388</v>
      </c>
      <c r="GH11">
        <v>4.5938544748211809</v>
      </c>
      <c r="GI11">
        <v>5.0409599579407152</v>
      </c>
      <c r="GJ11">
        <v>5.6220813525708024</v>
      </c>
      <c r="GK11">
        <v>5.2863711908339619</v>
      </c>
      <c r="GL11">
        <v>5.0491028059765473</v>
      </c>
      <c r="GM11">
        <v>4.5266739664706579</v>
      </c>
      <c r="GN11">
        <v>4.7042148416762002</v>
      </c>
      <c r="GO11">
        <v>4.4670529663529734</v>
      </c>
      <c r="GP11">
        <v>5.0141395894139773</v>
      </c>
      <c r="GQ11">
        <v>6.0823338373367735</v>
      </c>
      <c r="GR11">
        <v>5.3536321911156399</v>
      </c>
      <c r="GS11">
        <v>5.1673487369046009</v>
      </c>
      <c r="GT11">
        <v>5.8704073855585204</v>
      </c>
      <c r="GU11">
        <v>4.88884638374671</v>
      </c>
      <c r="GV11">
        <v>4.2596689479147694</v>
      </c>
      <c r="GW11">
        <v>5.0531927920503339</v>
      </c>
      <c r="GX11">
        <v>5.9092919313701673</v>
      </c>
      <c r="GY11">
        <v>5.024813889215916</v>
      </c>
      <c r="GZ11">
        <v>5.4708583815642706</v>
      </c>
      <c r="HA11">
        <v>4.5971617305570405</v>
      </c>
      <c r="HB11">
        <v>4.5546814597586049</v>
      </c>
      <c r="HC11">
        <v>5.0431008562329991</v>
      </c>
      <c r="HD11">
        <v>6.3078421156083513</v>
      </c>
      <c r="HE11">
        <v>6.2725199808337821</v>
      </c>
      <c r="HF11">
        <v>6.4814281317746127</v>
      </c>
      <c r="HG11">
        <v>6.9044170656327486</v>
      </c>
      <c r="HH11">
        <v>6.4042906159540811</v>
      </c>
      <c r="HI11">
        <v>5.4115624976562575</v>
      </c>
      <c r="HJ11">
        <v>5.9965115268604343</v>
      </c>
      <c r="HK11">
        <v>7.1429208537824183</v>
      </c>
      <c r="HL11">
        <v>6.2970942110353771</v>
      </c>
      <c r="HM11">
        <v>5.6247655103555836</v>
      </c>
      <c r="HN11">
        <v>6.101972811121791</v>
      </c>
      <c r="HO11">
        <v>6.4495047767120779</v>
      </c>
      <c r="HP11">
        <v>5.4213835664698706</v>
      </c>
      <c r="HQ11">
        <v>6.8409542872176559</v>
      </c>
      <c r="HR11">
        <v>7.1292848783736043</v>
      </c>
      <c r="HS11">
        <v>5.9267838276569744</v>
      </c>
      <c r="HT11">
        <v>6.0522112906416172</v>
      </c>
      <c r="HU11">
        <v>6.1713167653737582</v>
      </c>
      <c r="HV11">
        <v>6.0862356079889279</v>
      </c>
      <c r="HW11">
        <v>6.4134847092718505</v>
      </c>
      <c r="HX11">
        <v>5.8740367924338655</v>
      </c>
      <c r="HY11">
        <v>4.5728698143828836</v>
      </c>
      <c r="HZ11">
        <v>5.2231251244455237</v>
      </c>
      <c r="IA11">
        <v>5.338942984142971</v>
      </c>
      <c r="IB11">
        <v>5.0403695254013599</v>
      </c>
      <c r="IC11">
        <v>5.3218397764396936</v>
      </c>
      <c r="ID11">
        <v>5.9025261120809844</v>
      </c>
      <c r="IE11">
        <v>4.5228436793131301</v>
      </c>
      <c r="IF11">
        <v>4.8679149685826228</v>
      </c>
      <c r="IG11">
        <v>4.1939334712750842</v>
      </c>
      <c r="IH11">
        <v>4.2334874949815218</v>
      </c>
      <c r="II11">
        <v>4.700352556624499</v>
      </c>
      <c r="IJ11">
        <v>4.2104412946328917</v>
      </c>
      <c r="IK11">
        <v>4.1011059247405433</v>
      </c>
      <c r="IL11">
        <v>3.6031701237106373</v>
      </c>
      <c r="IM11">
        <v>4.1750188398299404</v>
      </c>
      <c r="IN11">
        <v>3.9636299444913354</v>
      </c>
      <c r="IO11">
        <v>5.7086477339849875</v>
      </c>
      <c r="IP11">
        <v>3.7576169718854557</v>
      </c>
      <c r="IQ11">
        <v>5.3773369391892842</v>
      </c>
      <c r="IR11">
        <v>4.5029537945537088</v>
      </c>
      <c r="IS11">
        <v>4.5092997896301368</v>
      </c>
      <c r="IT11">
        <v>5.5920241376606254</v>
      </c>
      <c r="IU11">
        <v>6.265992007499773</v>
      </c>
      <c r="IV11">
        <v>5.9044257419738928</v>
      </c>
      <c r="IW11">
        <v>6.3522123264849268</v>
      </c>
      <c r="IX11">
        <v>6.1531098234964121</v>
      </c>
      <c r="IY11">
        <v>6.6371209021200981</v>
      </c>
      <c r="IZ11">
        <v>6.3207234798925631</v>
      </c>
      <c r="JA11">
        <v>6.3814471955009644</v>
      </c>
      <c r="JB11">
        <v>6.3164410566038613</v>
      </c>
      <c r="JC11">
        <v>6.3661972539276386</v>
      </c>
      <c r="JD11">
        <v>6.1570440869089902</v>
      </c>
      <c r="JE11">
        <v>3.9141721480354366</v>
      </c>
      <c r="JF11">
        <v>3.8376790632512265</v>
      </c>
      <c r="JG11">
        <v>3.8055437367035005</v>
      </c>
      <c r="JH11">
        <v>3.9020681707745086</v>
      </c>
      <c r="JI11">
        <v>3.4466647350731225</v>
      </c>
      <c r="JJ11">
        <v>3.8105802939809479</v>
      </c>
      <c r="JK11">
        <v>3.2434648963033514</v>
      </c>
      <c r="JL11">
        <v>3.6330360646867268</v>
      </c>
      <c r="JM11">
        <v>4.0996679236077318</v>
      </c>
      <c r="JN11">
        <v>5.9931818751270178</v>
      </c>
      <c r="JO11">
        <v>3.649961638804351</v>
      </c>
      <c r="JP11">
        <v>2.6789246620449796</v>
      </c>
      <c r="JQ11">
        <v>3.3439774167213665</v>
      </c>
      <c r="JR11">
        <v>3.3920569091455817</v>
      </c>
      <c r="JS11">
        <v>3.2061012326646043</v>
      </c>
      <c r="JT11">
        <v>3.6688655992960251</v>
      </c>
      <c r="JU11">
        <v>4.1478295822343965</v>
      </c>
      <c r="JV11">
        <v>4.5837056067071087</v>
      </c>
      <c r="JW11">
        <v>5.7973591669745002</v>
      </c>
      <c r="JX11">
        <v>4.9615704510901439</v>
      </c>
      <c r="JY11">
        <v>5.9001269364858224</v>
      </c>
      <c r="JZ11">
        <v>6.1413541400018481</v>
      </c>
      <c r="KA11">
        <v>5.2722857933152332</v>
      </c>
      <c r="KB11">
        <v>6.5461651151843796</v>
      </c>
      <c r="KC11">
        <v>5.169735329234884</v>
      </c>
      <c r="KD11">
        <v>6.1943241746865549</v>
      </c>
      <c r="KE11">
        <v>6.6114386623484025</v>
      </c>
      <c r="KF11">
        <v>5.6289143841605505</v>
      </c>
      <c r="KG11">
        <v>6.2467806883557797</v>
      </c>
      <c r="KH11">
        <v>5.5537095553341809</v>
      </c>
      <c r="KI11">
        <v>5.7582670313149267</v>
      </c>
      <c r="KJ11">
        <v>5.4153454572278648</v>
      </c>
      <c r="KK11">
        <v>5.059530681349977</v>
      </c>
      <c r="KL11">
        <v>5.8142063344084063</v>
      </c>
      <c r="KM11">
        <v>5.5792524276757121</v>
      </c>
      <c r="KN11">
        <v>5.6593958730414187</v>
      </c>
      <c r="KO11">
        <v>5.5023365181161159</v>
      </c>
      <c r="KP11">
        <v>6.0198601845604793</v>
      </c>
      <c r="KQ11">
        <v>5.1069508342055112</v>
      </c>
      <c r="KR11">
        <v>5.3493438678766827</v>
      </c>
      <c r="KS11">
        <v>5.3182563400735487</v>
      </c>
      <c r="KT11">
        <v>4.9838466715530831</v>
      </c>
      <c r="KU11">
        <v>4.2687723791224528</v>
      </c>
      <c r="KV11">
        <v>4.5594482167179127</v>
      </c>
      <c r="KW11">
        <v>4.7049639681493209</v>
      </c>
      <c r="KX11">
        <v>5.1329072354572247</v>
      </c>
      <c r="KY11">
        <v>4.6650798647207656</v>
      </c>
      <c r="KZ11">
        <v>5.14869241268494</v>
      </c>
      <c r="LA11">
        <v>4.4101898775412138</v>
      </c>
      <c r="LB11">
        <v>4.607136742333676</v>
      </c>
      <c r="LC11">
        <v>5.1301859676773036</v>
      </c>
      <c r="LD11">
        <v>4.5886834875116058</v>
      </c>
      <c r="LE11">
        <v>4.9464447959267286</v>
      </c>
      <c r="LF11">
        <v>5.0438763368584443</v>
      </c>
      <c r="LG11">
        <v>5.7658431829149075</v>
      </c>
      <c r="LH11">
        <v>4.8694990548489638</v>
      </c>
      <c r="LI11">
        <v>5.1601991162414951</v>
      </c>
      <c r="LJ11">
        <v>4.9242065197949048</v>
      </c>
      <c r="LK11">
        <v>4.9359005659140651</v>
      </c>
      <c r="LL11">
        <v>4.2889889566843467</v>
      </c>
    </row>
    <row r="12" spans="1:324">
      <c r="A12">
        <v>11</v>
      </c>
      <c r="B12">
        <v>3.8743136278741463</v>
      </c>
      <c r="C12">
        <v>4.1378269441408806</v>
      </c>
      <c r="D12">
        <v>4.4702653750167665</v>
      </c>
      <c r="E12">
        <v>3.5292251661341361</v>
      </c>
      <c r="F12">
        <v>4.6449047613301486</v>
      </c>
      <c r="G12">
        <v>3.7188659924174763</v>
      </c>
      <c r="H12">
        <v>4.0911733444347878</v>
      </c>
      <c r="I12">
        <v>4.0736965947053001</v>
      </c>
      <c r="J12">
        <v>4.1961174648469299</v>
      </c>
      <c r="K12">
        <v>4.3552837114089611</v>
      </c>
      <c r="L12">
        <v>3.4179040730826422</v>
      </c>
      <c r="M12">
        <v>3.7205380776159456</v>
      </c>
      <c r="N12">
        <v>3.95467101268002</v>
      </c>
      <c r="O12">
        <v>3.3158169542274232</v>
      </c>
      <c r="P12">
        <v>3.2914780207416134</v>
      </c>
      <c r="Q12">
        <v>3.3985872775577701</v>
      </c>
      <c r="R12">
        <v>4.3211971802730051</v>
      </c>
      <c r="S12">
        <v>2.9976663045240848</v>
      </c>
      <c r="T12">
        <v>3.2631811048274306</v>
      </c>
      <c r="U12">
        <v>3.4442675010051023</v>
      </c>
      <c r="V12">
        <v>3.5894650209752461</v>
      </c>
      <c r="W12">
        <v>3.9387976809842655</v>
      </c>
      <c r="X12">
        <v>3.4786703749761014</v>
      </c>
      <c r="Y12">
        <v>2.848550493322255</v>
      </c>
      <c r="Z12">
        <v>2.9110423398885241</v>
      </c>
      <c r="AA12">
        <v>3.4517248460068757</v>
      </c>
      <c r="AB12">
        <v>3.1317579625353793</v>
      </c>
      <c r="AC12">
        <v>3.0764112403149229</v>
      </c>
      <c r="AD12">
        <v>2.7744470198063516</v>
      </c>
      <c r="AE12">
        <v>2.9674095084144736</v>
      </c>
      <c r="AF12">
        <v>2.3289401098215423</v>
      </c>
      <c r="AG12">
        <v>3.0294210701132505</v>
      </c>
      <c r="AH12">
        <v>3.0068782929764524</v>
      </c>
      <c r="AI12">
        <v>3.051348068769058</v>
      </c>
      <c r="AJ12">
        <v>2.9151310462688453</v>
      </c>
      <c r="AK12">
        <v>2.3913133437600496</v>
      </c>
      <c r="AL12">
        <v>2.9634802450842259</v>
      </c>
      <c r="AM12">
        <v>2.6513792279724031</v>
      </c>
      <c r="AN12">
        <v>2.9447221648984065</v>
      </c>
      <c r="AO12">
        <v>2.3383395232853745</v>
      </c>
      <c r="AP12">
        <v>2.7579724925897531</v>
      </c>
      <c r="AQ12">
        <v>2.1244614409984139</v>
      </c>
      <c r="AR12">
        <v>2.4849363915068854</v>
      </c>
      <c r="AS12">
        <v>2.2082353560118611</v>
      </c>
      <c r="AT12">
        <v>2.6904301055716973</v>
      </c>
      <c r="AU12">
        <v>2.8268943948635799</v>
      </c>
      <c r="AV12">
        <v>2.241123593543942</v>
      </c>
      <c r="AW12">
        <v>2.6732115867406678</v>
      </c>
      <c r="AX12">
        <v>2.3958406881005763</v>
      </c>
      <c r="AY12">
        <v>2.1350295457663533</v>
      </c>
      <c r="AZ12">
        <v>2.3298021751329721</v>
      </c>
      <c r="BA12">
        <v>2.03619180547738</v>
      </c>
      <c r="BB12">
        <v>2.0546344052158809</v>
      </c>
      <c r="BC12">
        <v>2.2271744141897667</v>
      </c>
      <c r="BD12">
        <v>2.2689280378412549</v>
      </c>
      <c r="BE12">
        <v>2.2061677432505822</v>
      </c>
      <c r="BF12">
        <v>2.2384359079346412</v>
      </c>
      <c r="BG12">
        <v>2.0614774405485261</v>
      </c>
      <c r="BH12">
        <v>2.027012880748754</v>
      </c>
      <c r="BI12">
        <v>1.4876268090949156</v>
      </c>
      <c r="BJ12">
        <v>1.9321790129742233</v>
      </c>
      <c r="BK12">
        <v>1.6819779145792675</v>
      </c>
      <c r="BL12">
        <v>2.171579551760026</v>
      </c>
      <c r="BM12">
        <v>1.5028716875914176</v>
      </c>
      <c r="BN12">
        <v>1.9852466972669511</v>
      </c>
      <c r="BO12">
        <v>1.4456780545680945</v>
      </c>
      <c r="BP12">
        <v>2.100624381106758</v>
      </c>
      <c r="BQ12">
        <v>1.4660853665444629</v>
      </c>
      <c r="BR12">
        <v>1.5070681631556244</v>
      </c>
      <c r="BS12">
        <v>1.5465710386862712</v>
      </c>
      <c r="BT12">
        <v>2.1821308294198278</v>
      </c>
      <c r="BU12">
        <v>1.4261561155887721</v>
      </c>
      <c r="BV12">
        <v>2.3118494824500524</v>
      </c>
      <c r="BW12">
        <v>1.8064142664246641</v>
      </c>
      <c r="BX12">
        <v>2.0680958512258969</v>
      </c>
      <c r="BY12">
        <v>1.6807175310564313</v>
      </c>
      <c r="BZ12">
        <v>2.1462049671134458</v>
      </c>
      <c r="CA12">
        <v>1.7397918625822899</v>
      </c>
      <c r="CB12">
        <v>1.6941650006749032</v>
      </c>
      <c r="CC12">
        <v>1.8452835423612852</v>
      </c>
      <c r="CD12">
        <v>2.4489125102609925</v>
      </c>
      <c r="CE12">
        <v>2.051172759305393</v>
      </c>
      <c r="CF12">
        <v>2.5416599946416047</v>
      </c>
      <c r="CG12">
        <v>2.1744938868874377</v>
      </c>
      <c r="CH12">
        <v>2.3290524171026497</v>
      </c>
      <c r="CI12">
        <v>2.3192761799889903</v>
      </c>
      <c r="CJ12">
        <v>2.2653676600669743</v>
      </c>
      <c r="CK12">
        <v>2.3361354054857717</v>
      </c>
      <c r="CL12">
        <v>2.5445239622864535</v>
      </c>
      <c r="CM12">
        <v>2.4617817065948198</v>
      </c>
      <c r="CN12">
        <v>2.7563993538415286</v>
      </c>
      <c r="CO12">
        <v>2.8689835103101591</v>
      </c>
      <c r="CP12">
        <v>2.5914929401678903</v>
      </c>
      <c r="CQ12">
        <v>3.119984579301549</v>
      </c>
      <c r="CR12">
        <v>3.4282399712219167</v>
      </c>
      <c r="CS12">
        <v>3.8838300244775676</v>
      </c>
      <c r="CT12">
        <v>3.5919301060405164</v>
      </c>
      <c r="CU12">
        <v>3.2917193757799015</v>
      </c>
      <c r="CV12">
        <v>3.8727087509731475</v>
      </c>
      <c r="CW12">
        <v>3.8274966911855688</v>
      </c>
      <c r="CX12">
        <v>3.8995394457394701</v>
      </c>
      <c r="CY12">
        <v>3.6580200103462257</v>
      </c>
      <c r="CZ12">
        <v>4.0091136581801328</v>
      </c>
      <c r="DA12">
        <v>4.0972737654421074</v>
      </c>
      <c r="DB12">
        <v>4.5324696716886104</v>
      </c>
      <c r="DC12">
        <v>4.5903631383330339</v>
      </c>
      <c r="DD12">
        <v>4.2719683362868999</v>
      </c>
      <c r="DE12">
        <v>4.1441718692092238</v>
      </c>
      <c r="DF12">
        <v>4.5770864296471752</v>
      </c>
      <c r="DG12">
        <v>4.5417071863717835</v>
      </c>
      <c r="DH12">
        <v>4.8562678892774969</v>
      </c>
      <c r="DI12">
        <v>5.0056051019304109</v>
      </c>
      <c r="DJ12">
        <v>4.6029891634210749</v>
      </c>
      <c r="DK12">
        <v>4.2937101291054258</v>
      </c>
      <c r="DL12">
        <v>4.8396024842392675</v>
      </c>
      <c r="DM12">
        <v>4.875044878884002</v>
      </c>
      <c r="DN12">
        <v>5.0991203020498936</v>
      </c>
      <c r="DO12">
        <v>4.6363053484209162</v>
      </c>
      <c r="DP12">
        <v>5.1615257002269992</v>
      </c>
      <c r="DQ12">
        <v>4.4490750286902863</v>
      </c>
      <c r="DR12">
        <v>5.2051000744958831</v>
      </c>
      <c r="DS12">
        <v>4.0781156452374869</v>
      </c>
      <c r="DT12">
        <v>4.1914770543518634</v>
      </c>
      <c r="DU12">
        <v>4.1990922882437589</v>
      </c>
      <c r="DV12">
        <v>4.4883900891146471</v>
      </c>
      <c r="DW12">
        <v>4.7302819583260112</v>
      </c>
      <c r="DX12">
        <v>4.5094463191744181</v>
      </c>
      <c r="DY12">
        <v>4.1337072212846211</v>
      </c>
      <c r="DZ12">
        <v>4.7278577330848695</v>
      </c>
      <c r="EA12">
        <v>5.0115314902923078</v>
      </c>
      <c r="EB12">
        <v>4.3646918348912971</v>
      </c>
      <c r="EC12">
        <v>3.641850880904705</v>
      </c>
      <c r="ED12">
        <v>3.2081807240964513</v>
      </c>
      <c r="EE12">
        <v>3.104185221029208</v>
      </c>
      <c r="EF12">
        <v>2.9762911155081921</v>
      </c>
      <c r="EG12">
        <v>3.1260045344334091</v>
      </c>
      <c r="EH12">
        <v>3.2290729195797367</v>
      </c>
      <c r="EI12">
        <v>3.2608339312288064</v>
      </c>
      <c r="EJ12">
        <v>3.1996188071147849</v>
      </c>
      <c r="EK12">
        <v>3.362451015264742</v>
      </c>
      <c r="EL12">
        <v>2.7873442328377971</v>
      </c>
      <c r="EM12">
        <v>2.9146178104000833</v>
      </c>
      <c r="EN12">
        <v>2.6563168383306981</v>
      </c>
      <c r="EO12">
        <v>2.7656486416652082</v>
      </c>
      <c r="EP12">
        <v>2.7163578172154446</v>
      </c>
      <c r="EQ12">
        <v>3.5584475140965264</v>
      </c>
      <c r="ER12">
        <v>3.2441814130234041</v>
      </c>
      <c r="ES12">
        <v>2.5970117167953948</v>
      </c>
      <c r="ET12">
        <v>2.5715014968144834</v>
      </c>
      <c r="EU12">
        <v>2.4260257986409308</v>
      </c>
      <c r="EV12">
        <v>2.4760396941871861</v>
      </c>
      <c r="EW12">
        <v>2.414802611004125</v>
      </c>
      <c r="EX12">
        <v>2.6275003272320148</v>
      </c>
      <c r="EY12">
        <v>3.0664760066158969</v>
      </c>
      <c r="EZ12">
        <v>2.5868394468338511</v>
      </c>
      <c r="FA12">
        <v>3.0357095639269946</v>
      </c>
      <c r="FB12">
        <v>2.8819254771712073</v>
      </c>
      <c r="FC12">
        <v>3.456391712792279</v>
      </c>
      <c r="FD12">
        <v>3.0990331108820084</v>
      </c>
      <c r="FE12">
        <v>3.0111681481574282</v>
      </c>
      <c r="FF12">
        <v>3.1589836646498624</v>
      </c>
      <c r="FG12">
        <v>3.1775162107411092</v>
      </c>
      <c r="FH12">
        <v>2.7745525763514447</v>
      </c>
      <c r="FI12">
        <v>3.0754561358638393</v>
      </c>
      <c r="FJ12">
        <v>3.1202921280944711</v>
      </c>
      <c r="FK12">
        <v>3.3291168027143758</v>
      </c>
      <c r="FL12">
        <v>3.3920280333288568</v>
      </c>
      <c r="FM12">
        <v>2.5208324370854047</v>
      </c>
      <c r="FN12">
        <v>3.7017186094141374</v>
      </c>
      <c r="FO12">
        <v>2.7783982914870498</v>
      </c>
      <c r="FP12">
        <v>2.7902815073609468</v>
      </c>
      <c r="FQ12">
        <v>3.1484305658346692</v>
      </c>
      <c r="FR12">
        <v>4.1879877338778284</v>
      </c>
      <c r="FS12">
        <v>4.3271953128769214</v>
      </c>
      <c r="FT12">
        <v>3.217825687432819</v>
      </c>
      <c r="FU12">
        <v>3.7333486672796408</v>
      </c>
      <c r="FV12">
        <v>2.6171444975346629</v>
      </c>
      <c r="FW12">
        <v>3.7106784075138393</v>
      </c>
      <c r="FX12">
        <v>3.3918291193183356</v>
      </c>
      <c r="FY12">
        <v>3.694202192419942</v>
      </c>
      <c r="FZ12">
        <v>3.7098996772249091</v>
      </c>
      <c r="GA12">
        <v>2.7103234721403928</v>
      </c>
      <c r="GB12">
        <v>2.9148943947074453</v>
      </c>
      <c r="GC12">
        <v>3.4879957967824429</v>
      </c>
      <c r="GD12">
        <v>4.7840947136558754</v>
      </c>
      <c r="GE12">
        <v>4.1724095903701084</v>
      </c>
      <c r="GF12">
        <v>4.6160583533517272</v>
      </c>
      <c r="GG12">
        <v>5.568329406074338</v>
      </c>
      <c r="GH12">
        <v>4.4493544748211811</v>
      </c>
      <c r="GI12">
        <v>4.8735599579407154</v>
      </c>
      <c r="GJ12">
        <v>5.4158813525708025</v>
      </c>
      <c r="GK12">
        <v>5.0733711908339618</v>
      </c>
      <c r="GL12">
        <v>4.8745028059765474</v>
      </c>
      <c r="GM12">
        <v>4.3793739664706584</v>
      </c>
      <c r="GN12">
        <v>4.5942148416761999</v>
      </c>
      <c r="GO12">
        <v>4.3393529663529735</v>
      </c>
      <c r="GP12">
        <v>4.8670395894139773</v>
      </c>
      <c r="GQ12">
        <v>5.888533837336773</v>
      </c>
      <c r="GR12">
        <v>5.1538321911156402</v>
      </c>
      <c r="GS12">
        <v>4.9949487369046004</v>
      </c>
      <c r="GT12">
        <v>5.707407385558521</v>
      </c>
      <c r="GU12">
        <v>4.7854463837467094</v>
      </c>
      <c r="GV12">
        <v>4.2187689479147696</v>
      </c>
      <c r="GW12">
        <v>4.9473927920503336</v>
      </c>
      <c r="GX12">
        <v>5.7906919313701666</v>
      </c>
      <c r="GY12">
        <v>4.9461138892159164</v>
      </c>
      <c r="GZ12">
        <v>5.4145583815642704</v>
      </c>
      <c r="HA12">
        <v>4.5581617305570399</v>
      </c>
      <c r="HB12">
        <v>4.5201814597586054</v>
      </c>
      <c r="HC12">
        <v>4.9628008562329988</v>
      </c>
      <c r="HD12">
        <v>6.1988421156083513</v>
      </c>
      <c r="HE12">
        <v>6.1660199808337826</v>
      </c>
      <c r="HF12">
        <v>6.4094281317746127</v>
      </c>
      <c r="HG12">
        <v>6.8126170656327485</v>
      </c>
      <c r="HH12">
        <v>6.2912906159540816</v>
      </c>
      <c r="HI12">
        <v>5.3486624976562576</v>
      </c>
      <c r="HJ12">
        <v>5.8959115268604343</v>
      </c>
      <c r="HK12">
        <v>7.0357208537824185</v>
      </c>
      <c r="HL12">
        <v>6.2062942110353774</v>
      </c>
      <c r="HM12">
        <v>5.5230655103555835</v>
      </c>
      <c r="HN12">
        <v>6.0061728111217914</v>
      </c>
      <c r="HO12">
        <v>6.3581047767120777</v>
      </c>
      <c r="HP12">
        <v>5.3208835664698704</v>
      </c>
      <c r="HQ12">
        <v>6.7553542872176564</v>
      </c>
      <c r="HR12">
        <v>7.0224848783736036</v>
      </c>
      <c r="HS12">
        <v>5.8220838276569742</v>
      </c>
      <c r="HT12">
        <v>5.9357112906416178</v>
      </c>
      <c r="HU12">
        <v>6.0503167653737577</v>
      </c>
      <c r="HV12">
        <v>5.9818356079889279</v>
      </c>
      <c r="HW12">
        <v>6.3030847092718503</v>
      </c>
      <c r="HX12">
        <v>5.7989367924338655</v>
      </c>
      <c r="HY12">
        <v>4.5004698143828836</v>
      </c>
      <c r="HZ12">
        <v>5.1408251244455236</v>
      </c>
      <c r="IA12">
        <v>5.2432429841429711</v>
      </c>
      <c r="IB12">
        <v>4.9647695254013593</v>
      </c>
      <c r="IC12">
        <v>5.237139776439693</v>
      </c>
      <c r="ID12">
        <v>5.816926112080985</v>
      </c>
      <c r="IE12">
        <v>4.4942436793131302</v>
      </c>
      <c r="IF12">
        <v>4.7892149685826224</v>
      </c>
      <c r="IG12">
        <v>4.1563334712750839</v>
      </c>
      <c r="IH12">
        <v>4.2052874949815218</v>
      </c>
      <c r="II12">
        <v>4.6578525566244995</v>
      </c>
      <c r="IJ12">
        <v>4.1759412946328913</v>
      </c>
      <c r="IK12">
        <v>4.1975059247405424</v>
      </c>
      <c r="IL12">
        <v>3.5537701237106374</v>
      </c>
      <c r="IM12">
        <v>4.1195188398299409</v>
      </c>
      <c r="IN12">
        <v>3.9013299444913354</v>
      </c>
      <c r="IO12">
        <v>5.5660477339849876</v>
      </c>
      <c r="IP12">
        <v>3.7296169718854557</v>
      </c>
      <c r="IQ12">
        <v>5.2839369391892843</v>
      </c>
      <c r="IR12">
        <v>4.4493537945537085</v>
      </c>
      <c r="IS12">
        <v>4.4120997896301368</v>
      </c>
      <c r="IT12">
        <v>5.4696241376606256</v>
      </c>
      <c r="IU12">
        <v>6.1399920074997736</v>
      </c>
      <c r="IV12">
        <v>5.7649257419738928</v>
      </c>
      <c r="IW12">
        <v>6.2200123264849276</v>
      </c>
      <c r="IX12">
        <v>6.0314098234964124</v>
      </c>
      <c r="IY12">
        <v>6.5532209021200982</v>
      </c>
      <c r="IZ12">
        <v>6.1994234798925625</v>
      </c>
      <c r="JA12">
        <v>6.2667471955009644</v>
      </c>
      <c r="JB12">
        <v>6.1815410566038613</v>
      </c>
      <c r="JC12">
        <v>6.2256972539276383</v>
      </c>
      <c r="JD12">
        <v>6.0188440869089899</v>
      </c>
      <c r="JE12">
        <v>3.8710721480354362</v>
      </c>
      <c r="JF12">
        <v>3.7895790632512267</v>
      </c>
      <c r="JG12">
        <v>3.7791437367035003</v>
      </c>
      <c r="JH12">
        <v>3.8662681707745086</v>
      </c>
      <c r="JI12">
        <v>3.3650647350731226</v>
      </c>
      <c r="JJ12">
        <v>3.7777802939809479</v>
      </c>
      <c r="JK12">
        <v>3.1998648963033514</v>
      </c>
      <c r="JL12">
        <v>3.5877360646867267</v>
      </c>
      <c r="JM12">
        <v>4.0700679236077315</v>
      </c>
      <c r="JN12">
        <v>5.8580818751270183</v>
      </c>
      <c r="JO12">
        <v>3.5998616388043509</v>
      </c>
      <c r="JP12">
        <v>2.6652246620449795</v>
      </c>
      <c r="JQ12">
        <v>3.3044774167213662</v>
      </c>
      <c r="JR12">
        <v>3.349056909145582</v>
      </c>
      <c r="JS12">
        <v>3.1571012326646044</v>
      </c>
      <c r="JT12">
        <v>3.6192655992960248</v>
      </c>
      <c r="JU12">
        <v>4.1009295822343965</v>
      </c>
      <c r="JV12">
        <v>4.5330056067071087</v>
      </c>
      <c r="JW12">
        <v>5.6594591669745009</v>
      </c>
      <c r="JX12">
        <v>4.8712704510901439</v>
      </c>
      <c r="JY12">
        <v>5.811126936485822</v>
      </c>
      <c r="JZ12">
        <v>6.0441541400018481</v>
      </c>
      <c r="KA12">
        <v>5.1863857933152335</v>
      </c>
      <c r="KB12">
        <v>6.4144651151843801</v>
      </c>
      <c r="KC12">
        <v>5.0533353292348844</v>
      </c>
      <c r="KD12">
        <v>6.0461241746865548</v>
      </c>
      <c r="KE12">
        <v>6.4573386623484028</v>
      </c>
      <c r="KF12">
        <v>5.5442143841605507</v>
      </c>
      <c r="KG12">
        <v>6.1432806883557802</v>
      </c>
      <c r="KH12">
        <v>5.4563095553341814</v>
      </c>
      <c r="KI12">
        <v>5.6448670313149263</v>
      </c>
      <c r="KJ12">
        <v>5.2811454572278649</v>
      </c>
      <c r="KK12">
        <v>4.9690306813499774</v>
      </c>
      <c r="KL12">
        <v>5.7275063344084067</v>
      </c>
      <c r="KM12">
        <v>5.5326524276757123</v>
      </c>
      <c r="KN12">
        <v>5.355895873041419</v>
      </c>
      <c r="KO12">
        <v>5.3659365181161158</v>
      </c>
      <c r="KP12">
        <v>5.9457601845604797</v>
      </c>
      <c r="KQ12">
        <v>5.0408508342055116</v>
      </c>
      <c r="KR12">
        <v>5.2816438678766833</v>
      </c>
      <c r="KS12">
        <v>5.2488563400735488</v>
      </c>
      <c r="KT12">
        <v>4.9029466715530834</v>
      </c>
      <c r="KU12">
        <v>4.1769723791224536</v>
      </c>
      <c r="KV12">
        <v>4.4672482167179126</v>
      </c>
      <c r="KW12">
        <v>4.6366639681493211</v>
      </c>
      <c r="KX12">
        <v>5.077507235457225</v>
      </c>
      <c r="KY12">
        <v>4.6109798647207656</v>
      </c>
      <c r="KZ12">
        <v>5.0616924126849403</v>
      </c>
      <c r="LA12">
        <v>4.3874898775412143</v>
      </c>
      <c r="LB12">
        <v>4.5247367423336762</v>
      </c>
      <c r="LC12">
        <v>5.0291859676773036</v>
      </c>
      <c r="LD12">
        <v>4.534883487511606</v>
      </c>
      <c r="LE12">
        <v>4.9006447959267287</v>
      </c>
      <c r="LF12">
        <v>4.9923763368584444</v>
      </c>
      <c r="LG12">
        <v>5.637243182914907</v>
      </c>
      <c r="LH12">
        <v>4.7797990548489642</v>
      </c>
      <c r="LI12">
        <v>5.0951991162414956</v>
      </c>
      <c r="LJ12">
        <v>4.897406519794905</v>
      </c>
      <c r="LK12">
        <v>4.9010005659140656</v>
      </c>
      <c r="LL12">
        <v>4.2079889566843462</v>
      </c>
    </row>
    <row r="13" spans="1:324">
      <c r="A13">
        <v>12</v>
      </c>
      <c r="B13">
        <v>3.8867136278741463</v>
      </c>
      <c r="C13">
        <v>4.0718269441408799</v>
      </c>
      <c r="D13">
        <v>4.4812653750167657</v>
      </c>
      <c r="E13">
        <v>3.5141251661341362</v>
      </c>
      <c r="F13">
        <v>4.6958047613301481</v>
      </c>
      <c r="G13">
        <v>3.6534659924174759</v>
      </c>
      <c r="H13">
        <v>4.0751733444347877</v>
      </c>
      <c r="I13">
        <v>4.1211965947053004</v>
      </c>
      <c r="J13">
        <v>4.1320174648469292</v>
      </c>
      <c r="K13">
        <v>4.2976837114089603</v>
      </c>
      <c r="L13">
        <v>3.4394040730826427</v>
      </c>
      <c r="M13">
        <v>3.7435380776159453</v>
      </c>
      <c r="N13">
        <v>3.9266710126800199</v>
      </c>
      <c r="O13">
        <v>3.3670169542274233</v>
      </c>
      <c r="P13">
        <v>3.3278780207416139</v>
      </c>
      <c r="Q13">
        <v>3.4611872775577699</v>
      </c>
      <c r="R13">
        <v>4.2680971802730054</v>
      </c>
      <c r="S13">
        <v>3.2028663045240848</v>
      </c>
      <c r="T13">
        <v>3.3945811048274304</v>
      </c>
      <c r="U13">
        <v>3.4841675010051025</v>
      </c>
      <c r="V13">
        <v>3.6566650209752463</v>
      </c>
      <c r="W13">
        <v>3.9883976809842654</v>
      </c>
      <c r="X13">
        <v>3.5872703749761015</v>
      </c>
      <c r="Y13">
        <v>2.9172504933222552</v>
      </c>
      <c r="Z13">
        <v>2.9711423398885244</v>
      </c>
      <c r="AA13">
        <v>3.4963248460068757</v>
      </c>
      <c r="AB13">
        <v>3.630357962535379</v>
      </c>
      <c r="AC13">
        <v>3.3117112403149229</v>
      </c>
      <c r="AD13">
        <v>2.7326470198063513</v>
      </c>
      <c r="AE13">
        <v>3.0461095084144736</v>
      </c>
      <c r="AF13">
        <v>2.3592401098215423</v>
      </c>
      <c r="AG13">
        <v>3.09572107011325</v>
      </c>
      <c r="AH13">
        <v>3.0273782929764521</v>
      </c>
      <c r="AI13">
        <v>3.1034480687690578</v>
      </c>
      <c r="AJ13">
        <v>2.9161310462688452</v>
      </c>
      <c r="AK13">
        <v>2.4419133437600493</v>
      </c>
      <c r="AL13">
        <v>2.9131802450842259</v>
      </c>
      <c r="AM13">
        <v>2.7361792279724031</v>
      </c>
      <c r="AN13">
        <v>2.9672221648984065</v>
      </c>
      <c r="AO13">
        <v>2.3952395232853743</v>
      </c>
      <c r="AP13">
        <v>2.7460724925897533</v>
      </c>
      <c r="AQ13">
        <v>2.1901614409984136</v>
      </c>
      <c r="AR13">
        <v>2.5412363915068852</v>
      </c>
      <c r="AS13">
        <v>2.2678353560118611</v>
      </c>
      <c r="AT13">
        <v>2.7707301055716971</v>
      </c>
      <c r="AU13">
        <v>2.8277943948635795</v>
      </c>
      <c r="AV13">
        <v>2.3048235935439423</v>
      </c>
      <c r="AW13">
        <v>2.6501115867406679</v>
      </c>
      <c r="AX13">
        <v>2.4676406881005759</v>
      </c>
      <c r="AY13">
        <v>2.2329295457663534</v>
      </c>
      <c r="AZ13">
        <v>2.4185021751329723</v>
      </c>
      <c r="BA13">
        <v>2.04779180547738</v>
      </c>
      <c r="BB13">
        <v>2.106034405215881</v>
      </c>
      <c r="BC13">
        <v>2.2499744141897668</v>
      </c>
      <c r="BD13">
        <v>2.2825280378412547</v>
      </c>
      <c r="BE13">
        <v>1.9340677432505822</v>
      </c>
      <c r="BF13">
        <v>2.3030359079346412</v>
      </c>
      <c r="BG13">
        <v>2.0774774405485261</v>
      </c>
      <c r="BH13">
        <v>2.0745128807487538</v>
      </c>
      <c r="BI13">
        <v>1.4770268090949155</v>
      </c>
      <c r="BJ13">
        <v>1.9520790129742234</v>
      </c>
      <c r="BK13">
        <v>1.7229779145792674</v>
      </c>
      <c r="BL13">
        <v>2.2296795517600261</v>
      </c>
      <c r="BM13">
        <v>1.5048716875914177</v>
      </c>
      <c r="BN13">
        <v>2.046946697266951</v>
      </c>
      <c r="BO13">
        <v>1.4467780545680946</v>
      </c>
      <c r="BP13">
        <v>2.1392243811067582</v>
      </c>
      <c r="BQ13">
        <v>1.4587853665444628</v>
      </c>
      <c r="BR13">
        <v>1.5380681631556243</v>
      </c>
      <c r="BS13">
        <v>1.5563710386862712</v>
      </c>
      <c r="BT13">
        <v>2.2526308294198278</v>
      </c>
      <c r="BU13">
        <v>1.423256115588772</v>
      </c>
      <c r="BV13">
        <v>2.3669494824500523</v>
      </c>
      <c r="BW13">
        <v>1.802714266424664</v>
      </c>
      <c r="BX13">
        <v>2.1229958512258968</v>
      </c>
      <c r="BY13">
        <v>1.6969175310564313</v>
      </c>
      <c r="BZ13">
        <v>2.2009049671134457</v>
      </c>
      <c r="CA13">
        <v>1.7293918625822899</v>
      </c>
      <c r="CB13">
        <v>1.7148650006749033</v>
      </c>
      <c r="CC13">
        <v>1.8445835423612851</v>
      </c>
      <c r="CD13">
        <v>2.4294125102609923</v>
      </c>
      <c r="CE13">
        <v>2.0557727593053934</v>
      </c>
      <c r="CF13">
        <v>2.5261599946416053</v>
      </c>
      <c r="CG13">
        <v>2.1580938868874378</v>
      </c>
      <c r="CH13">
        <v>2.3230524171026494</v>
      </c>
      <c r="CI13">
        <v>2.3433761799889901</v>
      </c>
      <c r="CJ13">
        <v>2.2435676600669741</v>
      </c>
      <c r="CK13">
        <v>2.3245354054857716</v>
      </c>
      <c r="CL13">
        <v>2.5437239622864536</v>
      </c>
      <c r="CM13">
        <v>2.4608817065948196</v>
      </c>
      <c r="CN13">
        <v>2.732199353841529</v>
      </c>
      <c r="CO13">
        <v>2.9237835103101593</v>
      </c>
      <c r="CP13">
        <v>2.7085929401678905</v>
      </c>
      <c r="CQ13">
        <v>3.1714845793015489</v>
      </c>
      <c r="CR13">
        <v>3.5084399712219168</v>
      </c>
      <c r="CS13">
        <v>3.9455300244775677</v>
      </c>
      <c r="CT13">
        <v>3.6449301060405164</v>
      </c>
      <c r="CU13">
        <v>3.3355193757799015</v>
      </c>
      <c r="CV13">
        <v>3.9907087509731474</v>
      </c>
      <c r="CW13">
        <v>3.909896691185569</v>
      </c>
      <c r="CX13">
        <v>3.9886394457394703</v>
      </c>
      <c r="CY13">
        <v>3.7601200103462258</v>
      </c>
      <c r="CZ13">
        <v>4.0933136581801319</v>
      </c>
      <c r="DA13">
        <v>4.1769737654421073</v>
      </c>
      <c r="DB13">
        <v>4.4845696716886101</v>
      </c>
      <c r="DC13">
        <v>4.6126631383330352</v>
      </c>
      <c r="DD13">
        <v>4.2868683362868998</v>
      </c>
      <c r="DE13">
        <v>4.1311718692092239</v>
      </c>
      <c r="DF13">
        <v>4.5555864296471755</v>
      </c>
      <c r="DG13">
        <v>4.5236071863717831</v>
      </c>
      <c r="DH13">
        <v>4.8655678892774965</v>
      </c>
      <c r="DI13">
        <v>4.9854051019304109</v>
      </c>
      <c r="DJ13">
        <v>4.6159891634210748</v>
      </c>
      <c r="DK13">
        <v>4.275710129105426</v>
      </c>
      <c r="DL13">
        <v>4.8173024842392671</v>
      </c>
      <c r="DM13">
        <v>4.880344878884002</v>
      </c>
      <c r="DN13">
        <v>5.0995203020498936</v>
      </c>
      <c r="DO13">
        <v>4.6537053484209165</v>
      </c>
      <c r="DP13">
        <v>5.0933257002269992</v>
      </c>
      <c r="DQ13">
        <v>4.580675028690286</v>
      </c>
      <c r="DR13">
        <v>5.2085000744958831</v>
      </c>
      <c r="DS13">
        <v>4.1813156452374871</v>
      </c>
      <c r="DT13">
        <v>4.301377054351863</v>
      </c>
      <c r="DU13">
        <v>4.2931922882437581</v>
      </c>
      <c r="DV13">
        <v>4.5448900891146478</v>
      </c>
      <c r="DW13">
        <v>4.7734819583260109</v>
      </c>
      <c r="DX13">
        <v>4.6054463191744182</v>
      </c>
      <c r="DY13">
        <v>4.2380072212846205</v>
      </c>
      <c r="DZ13">
        <v>4.730357733084869</v>
      </c>
      <c r="EA13">
        <v>5.0119314902923078</v>
      </c>
      <c r="EB13">
        <v>4.334991834891297</v>
      </c>
      <c r="EC13">
        <v>3.6211508809047053</v>
      </c>
      <c r="ED13">
        <v>3.2423807240964515</v>
      </c>
      <c r="EE13">
        <v>3.1709852210292082</v>
      </c>
      <c r="EF13">
        <v>3.0116911155081922</v>
      </c>
      <c r="EG13">
        <v>3.1236045344334089</v>
      </c>
      <c r="EH13">
        <v>3.2702729195797366</v>
      </c>
      <c r="EI13">
        <v>3.3174339312288064</v>
      </c>
      <c r="EJ13">
        <v>3.2322188071147848</v>
      </c>
      <c r="EK13">
        <v>3.4292510152647417</v>
      </c>
      <c r="EL13">
        <v>2.8109442328377972</v>
      </c>
      <c r="EM13">
        <v>3.0436178104000833</v>
      </c>
      <c r="EN13">
        <v>2.639416838330698</v>
      </c>
      <c r="EO13">
        <v>2.8508486416652081</v>
      </c>
      <c r="EP13">
        <v>2.7376578172154447</v>
      </c>
      <c r="EQ13">
        <v>3.7260475140965266</v>
      </c>
      <c r="ER13">
        <v>2.6026814130234039</v>
      </c>
      <c r="ES13">
        <v>2.6026117167953946</v>
      </c>
      <c r="ET13">
        <v>2.5826014968144833</v>
      </c>
      <c r="EU13">
        <v>2.351425798640931</v>
      </c>
      <c r="EV13">
        <v>2.5033396941871859</v>
      </c>
      <c r="EW13">
        <v>2.4263026110041248</v>
      </c>
      <c r="EX13">
        <v>2.633500327232015</v>
      </c>
      <c r="EY13">
        <v>3.1501760066158973</v>
      </c>
      <c r="EZ13">
        <v>2.6066394468338512</v>
      </c>
      <c r="FA13">
        <v>3.1214095639269943</v>
      </c>
      <c r="FB13">
        <v>2.9957254771712072</v>
      </c>
      <c r="FC13">
        <v>3.5399917127922791</v>
      </c>
      <c r="FD13">
        <v>3.1902331108820086</v>
      </c>
      <c r="FE13">
        <v>3.0894681481574282</v>
      </c>
      <c r="FF13">
        <v>3.2939836646498621</v>
      </c>
      <c r="FG13">
        <v>3.1727162107411093</v>
      </c>
      <c r="FH13">
        <v>3.0951525763514449</v>
      </c>
      <c r="FI13">
        <v>3.2023561358638393</v>
      </c>
      <c r="FJ13">
        <v>3.2074921280944708</v>
      </c>
      <c r="FK13">
        <v>3.3827168027143761</v>
      </c>
      <c r="FL13">
        <v>3.4203280333288566</v>
      </c>
      <c r="FM13">
        <v>2.5658324370854046</v>
      </c>
      <c r="FN13">
        <v>3.7580186094141377</v>
      </c>
      <c r="FO13">
        <v>2.7950982914870499</v>
      </c>
      <c r="FP13">
        <v>2.8005815073609468</v>
      </c>
      <c r="FQ13">
        <v>3.1465305658346692</v>
      </c>
      <c r="FR13">
        <v>4.2874877338778283</v>
      </c>
      <c r="FS13">
        <v>4.4075953128769214</v>
      </c>
      <c r="FT13">
        <v>3.2540256874328191</v>
      </c>
      <c r="FU13">
        <v>3.7393486672796405</v>
      </c>
      <c r="FV13">
        <v>2.6583444975346628</v>
      </c>
      <c r="FW13">
        <v>3.8399784075138395</v>
      </c>
      <c r="FX13">
        <v>3.3925291193183358</v>
      </c>
      <c r="FY13">
        <v>3.754602192419942</v>
      </c>
      <c r="FZ13">
        <v>3.7972996772249092</v>
      </c>
      <c r="GA13">
        <v>2.6991234721403932</v>
      </c>
      <c r="GB13">
        <v>2.9329943947074453</v>
      </c>
      <c r="GC13">
        <v>3.4798957967824427</v>
      </c>
      <c r="GD13">
        <v>4.7808947136558757</v>
      </c>
      <c r="GE13">
        <v>4.2749095903701084</v>
      </c>
      <c r="GF13">
        <v>4.6950583533517269</v>
      </c>
      <c r="GG13">
        <v>5.6825294060743383</v>
      </c>
      <c r="GH13">
        <v>4.5041544748211813</v>
      </c>
      <c r="GI13">
        <v>5.0342599579407148</v>
      </c>
      <c r="GJ13">
        <v>5.5570813525708029</v>
      </c>
      <c r="GK13">
        <v>5.1327711908339619</v>
      </c>
      <c r="GL13">
        <v>4.9823028059765475</v>
      </c>
      <c r="GM13">
        <v>4.5148739664706579</v>
      </c>
      <c r="GN13">
        <v>4.6109148416762</v>
      </c>
      <c r="GO13">
        <v>4.4531529663529739</v>
      </c>
      <c r="GP13">
        <v>4.9699395894139773</v>
      </c>
      <c r="GQ13">
        <v>6.0359338373367732</v>
      </c>
      <c r="GR13">
        <v>5.2394321911156396</v>
      </c>
      <c r="GS13">
        <v>5.0828487369046007</v>
      </c>
      <c r="GT13">
        <v>5.7935073855585211</v>
      </c>
      <c r="GU13">
        <v>4.7610463837467094</v>
      </c>
      <c r="GV13">
        <v>4.3469689479147702</v>
      </c>
      <c r="GW13">
        <v>4.9913927920503331</v>
      </c>
      <c r="GX13">
        <v>5.8081919313701666</v>
      </c>
      <c r="GY13">
        <v>4.9792138892159166</v>
      </c>
      <c r="GZ13">
        <v>5.4603583815642702</v>
      </c>
      <c r="HA13">
        <v>4.5812617305570402</v>
      </c>
      <c r="HB13">
        <v>4.5270814597586053</v>
      </c>
      <c r="HC13">
        <v>4.977600856232999</v>
      </c>
      <c r="HD13">
        <v>6.246242115608351</v>
      </c>
      <c r="HE13">
        <v>6.2135199808337829</v>
      </c>
      <c r="HF13">
        <v>6.4416281317746131</v>
      </c>
      <c r="HG13">
        <v>6.8396170656327486</v>
      </c>
      <c r="HH13">
        <v>6.3087906159540816</v>
      </c>
      <c r="HI13">
        <v>5.3798624976562577</v>
      </c>
      <c r="HJ13">
        <v>5.9184115268604343</v>
      </c>
      <c r="HK13">
        <v>7.0426208537824184</v>
      </c>
      <c r="HL13">
        <v>6.2599942110353783</v>
      </c>
      <c r="HM13">
        <v>5.584965510355584</v>
      </c>
      <c r="HN13">
        <v>6.0921728111217917</v>
      </c>
      <c r="HO13">
        <v>6.4217047767120778</v>
      </c>
      <c r="HP13">
        <v>5.3586835664698702</v>
      </c>
      <c r="HQ13">
        <v>6.7591542872176564</v>
      </c>
      <c r="HR13">
        <v>7.067284878373604</v>
      </c>
      <c r="HS13">
        <v>5.8589838276569743</v>
      </c>
      <c r="HT13">
        <v>5.9510112906416177</v>
      </c>
      <c r="HU13">
        <v>6.1029167653737577</v>
      </c>
      <c r="HV13">
        <v>6.0561356079889279</v>
      </c>
      <c r="HW13">
        <v>6.3865847092718502</v>
      </c>
      <c r="HX13">
        <v>5.7936367924338654</v>
      </c>
      <c r="HY13">
        <v>4.5356698143828833</v>
      </c>
      <c r="HZ13">
        <v>5.1536251244455231</v>
      </c>
      <c r="IA13">
        <v>5.2481429841429712</v>
      </c>
      <c r="IB13">
        <v>4.9925695254013593</v>
      </c>
      <c r="IC13">
        <v>5.2920397764396938</v>
      </c>
      <c r="ID13">
        <v>5.8262261120809846</v>
      </c>
      <c r="IE13">
        <v>4.4315436793131298</v>
      </c>
      <c r="IF13">
        <v>4.7807149685826227</v>
      </c>
      <c r="IG13">
        <v>4.0918334712750841</v>
      </c>
      <c r="IH13">
        <v>4.186887494981522</v>
      </c>
      <c r="II13">
        <v>4.6341525566244997</v>
      </c>
      <c r="IJ13">
        <v>4.1254412946328918</v>
      </c>
      <c r="IK13">
        <v>4.2028059247405425</v>
      </c>
      <c r="IL13">
        <v>3.6203701237106376</v>
      </c>
      <c r="IM13">
        <v>4.1476188398299403</v>
      </c>
      <c r="IN13">
        <v>3.8960299444913353</v>
      </c>
      <c r="IO13">
        <v>5.6512477339849871</v>
      </c>
      <c r="IP13">
        <v>3.7039169718854557</v>
      </c>
      <c r="IQ13">
        <v>5.3888369391892841</v>
      </c>
      <c r="IR13">
        <v>4.5033537945537088</v>
      </c>
      <c r="IS13">
        <v>4.5261997896301365</v>
      </c>
      <c r="IT13">
        <v>5.5320241376606258</v>
      </c>
      <c r="IU13">
        <v>6.211492007499773</v>
      </c>
      <c r="IV13">
        <v>5.8370257419738927</v>
      </c>
      <c r="IW13">
        <v>6.3461123264849268</v>
      </c>
      <c r="IX13">
        <v>6.1222098234964122</v>
      </c>
      <c r="IY13">
        <v>6.6435209021200983</v>
      </c>
      <c r="IZ13">
        <v>6.2639234798925632</v>
      </c>
      <c r="JA13">
        <v>6.3247471955009642</v>
      </c>
      <c r="JB13">
        <v>6.2247410566038619</v>
      </c>
      <c r="JC13">
        <v>6.2983972539276385</v>
      </c>
      <c r="JD13">
        <v>6.1362440869089898</v>
      </c>
      <c r="JE13">
        <v>3.8635721480354364</v>
      </c>
      <c r="JF13">
        <v>3.7705790632512266</v>
      </c>
      <c r="JG13">
        <v>3.7523437367035006</v>
      </c>
      <c r="JH13">
        <v>3.8399681707745086</v>
      </c>
      <c r="JI13">
        <v>3.4765647350731226</v>
      </c>
      <c r="JJ13">
        <v>3.734880293980948</v>
      </c>
      <c r="JK13">
        <v>3.1607648963033514</v>
      </c>
      <c r="JL13">
        <v>3.6797360646867263</v>
      </c>
      <c r="JM13">
        <v>4.0377679236077322</v>
      </c>
      <c r="JN13">
        <v>5.9506818751270183</v>
      </c>
      <c r="JO13">
        <v>3.5984616388043511</v>
      </c>
      <c r="JP13">
        <v>2.6612246620449795</v>
      </c>
      <c r="JQ13">
        <v>3.3383774167213662</v>
      </c>
      <c r="JR13">
        <v>3.3437569091455819</v>
      </c>
      <c r="JS13">
        <v>3.1379012326646047</v>
      </c>
      <c r="JT13">
        <v>3.608665599296025</v>
      </c>
      <c r="JU13">
        <v>4.1014295822343962</v>
      </c>
      <c r="JV13">
        <v>4.5138056067071082</v>
      </c>
      <c r="JW13">
        <v>5.6852591669745003</v>
      </c>
      <c r="JX13">
        <v>4.9492704510901442</v>
      </c>
      <c r="JY13">
        <v>5.837826936485822</v>
      </c>
      <c r="JZ13">
        <v>6.0599541400018477</v>
      </c>
      <c r="KA13">
        <v>5.1892857933152339</v>
      </c>
      <c r="KB13">
        <v>6.42556511518438</v>
      </c>
      <c r="KC13">
        <v>5.0654353292348846</v>
      </c>
      <c r="KD13">
        <v>6.0861241746865549</v>
      </c>
      <c r="KE13">
        <v>6.5263386623484028</v>
      </c>
      <c r="KF13">
        <v>5.5972143841605506</v>
      </c>
      <c r="KG13">
        <v>6.1192806883557802</v>
      </c>
      <c r="KH13">
        <v>5.4278095553341812</v>
      </c>
      <c r="KI13">
        <v>5.6154670313149264</v>
      </c>
      <c r="KJ13">
        <v>5.5135454572278642</v>
      </c>
      <c r="KK13">
        <v>5.0215306813499776</v>
      </c>
      <c r="KL13">
        <v>5.8067063344084069</v>
      </c>
      <c r="KM13">
        <v>5.5784524276757121</v>
      </c>
      <c r="KN13">
        <v>5.4050958730414189</v>
      </c>
      <c r="KO13">
        <v>5.237436518116116</v>
      </c>
      <c r="KP13">
        <v>5.8843601845604798</v>
      </c>
      <c r="KQ13">
        <v>4.9763508342055109</v>
      </c>
      <c r="KR13">
        <v>5.2302438678766832</v>
      </c>
      <c r="KS13">
        <v>5.1649563400735481</v>
      </c>
      <c r="KT13">
        <v>4.8363466715530832</v>
      </c>
      <c r="KU13">
        <v>4.1425723791224529</v>
      </c>
      <c r="KV13">
        <v>4.4062482167179127</v>
      </c>
      <c r="KW13">
        <v>4.5431639681493214</v>
      </c>
      <c r="KX13">
        <v>4.984907235457225</v>
      </c>
      <c r="KY13">
        <v>4.531979864720765</v>
      </c>
      <c r="KZ13">
        <v>4.9563924126849406</v>
      </c>
      <c r="LA13">
        <v>4.311789877541214</v>
      </c>
      <c r="LB13">
        <v>4.4232367423336765</v>
      </c>
      <c r="LC13">
        <v>4.9079859676773037</v>
      </c>
      <c r="LD13">
        <v>4.4266834875116059</v>
      </c>
      <c r="LE13">
        <v>4.8231447959267291</v>
      </c>
      <c r="LF13">
        <v>4.996376336858444</v>
      </c>
      <c r="LG13">
        <v>5.473743182914907</v>
      </c>
      <c r="LH13">
        <v>4.6171990548489639</v>
      </c>
      <c r="LI13">
        <v>4.9642991162414951</v>
      </c>
      <c r="LJ13">
        <v>4.7845065197949044</v>
      </c>
      <c r="LK13">
        <v>4.7909005659140655</v>
      </c>
      <c r="LL13">
        <v>4.1369889566843465</v>
      </c>
    </row>
    <row r="14" spans="1:324">
      <c r="A14">
        <v>13</v>
      </c>
      <c r="B14">
        <v>4.0872400751337379</v>
      </c>
      <c r="C14">
        <v>3.8620129262548835</v>
      </c>
      <c r="D14">
        <v>4.5923634640941984</v>
      </c>
      <c r="E14">
        <v>3.4031689767314273</v>
      </c>
      <c r="F14">
        <v>4.4237718638690628</v>
      </c>
      <c r="G14">
        <v>3.9658445439174796</v>
      </c>
      <c r="H14">
        <v>4.1580845124132484</v>
      </c>
      <c r="I14">
        <v>4.0417102259709008</v>
      </c>
      <c r="J14">
        <v>4.2435813832010822</v>
      </c>
      <c r="K14">
        <v>4.2954625619950262</v>
      </c>
      <c r="L14">
        <v>3.32519829782236</v>
      </c>
      <c r="M14">
        <v>3.5211240742103298</v>
      </c>
      <c r="N14">
        <v>3.8827925186456027</v>
      </c>
      <c r="O14">
        <v>3.3807018499979788</v>
      </c>
      <c r="P14">
        <v>3.4405615869132395</v>
      </c>
      <c r="Q14">
        <v>3.80787459156257</v>
      </c>
      <c r="R14">
        <v>3.9091470501542109</v>
      </c>
      <c r="S14">
        <v>3.1902694800233098</v>
      </c>
      <c r="T14">
        <v>3.3387997789641011</v>
      </c>
      <c r="U14">
        <v>3.4839140971208016</v>
      </c>
      <c r="V14">
        <v>3.6511268671859805</v>
      </c>
      <c r="W14">
        <v>3.9856963075916401</v>
      </c>
      <c r="X14">
        <v>3.7227218351210549</v>
      </c>
      <c r="Y14">
        <v>3.1494473887145604</v>
      </c>
      <c r="Z14">
        <v>3.0608300636474768</v>
      </c>
      <c r="AA14">
        <v>3.6733284485715214</v>
      </c>
      <c r="AB14">
        <v>3.5161946960446593</v>
      </c>
      <c r="AC14">
        <v>3.1721316687095453</v>
      </c>
      <c r="AD14">
        <v>2.8318018837538537</v>
      </c>
      <c r="AE14">
        <v>2.9892477109187565</v>
      </c>
      <c r="AF14">
        <v>2.5754574702543316</v>
      </c>
      <c r="AG14">
        <v>2.8677282059543172</v>
      </c>
      <c r="AH14">
        <v>3.0839398014837496</v>
      </c>
      <c r="AI14">
        <v>2.9420972653140667</v>
      </c>
      <c r="AJ14">
        <v>2.8237018782476198</v>
      </c>
      <c r="AK14">
        <v>2.499700371078712</v>
      </c>
      <c r="AL14">
        <v>3.0941487234326503</v>
      </c>
      <c r="AM14">
        <v>2.7859794977196906</v>
      </c>
      <c r="AN14">
        <v>2.9739304937922562</v>
      </c>
      <c r="AO14">
        <v>2.4833512464755376</v>
      </c>
      <c r="AP14">
        <v>2.8667300865338903</v>
      </c>
      <c r="AQ14">
        <v>2.3650128257615171</v>
      </c>
      <c r="AR14">
        <v>2.6042507882231232</v>
      </c>
      <c r="AS14">
        <v>2.1266065162382244</v>
      </c>
      <c r="AT14">
        <v>2.6916108707050452</v>
      </c>
      <c r="AU14">
        <v>2.8713408014824333</v>
      </c>
      <c r="AV14">
        <v>2.4929392626563427</v>
      </c>
      <c r="AW14">
        <v>2.733623180045059</v>
      </c>
      <c r="AX14">
        <v>2.40515917782461</v>
      </c>
      <c r="AY14">
        <v>2.2928800826145648</v>
      </c>
      <c r="AZ14">
        <v>2.1520742558282802</v>
      </c>
      <c r="BA14">
        <v>2.096641391688074</v>
      </c>
      <c r="BB14">
        <v>2.0177792916040902</v>
      </c>
      <c r="BC14">
        <v>2.4047550097828823</v>
      </c>
      <c r="BD14">
        <v>2.3221105629099319</v>
      </c>
      <c r="BE14">
        <v>1.9617412987354506</v>
      </c>
      <c r="BF14">
        <v>2.4474505771978672</v>
      </c>
      <c r="BG14">
        <v>1.9222218276076981</v>
      </c>
      <c r="BH14">
        <v>2.2672731473398295</v>
      </c>
      <c r="BI14">
        <v>1.5360368045383217</v>
      </c>
      <c r="BJ14">
        <v>2.1789799775931078</v>
      </c>
      <c r="BK14">
        <v>1.7354365116667807</v>
      </c>
      <c r="BL14">
        <v>2.1011145030353742</v>
      </c>
      <c r="BM14">
        <v>1.4995473365591179</v>
      </c>
      <c r="BN14">
        <v>2.084716961770388</v>
      </c>
      <c r="BO14">
        <v>1.5883057296479184</v>
      </c>
      <c r="BP14">
        <v>2.0909602288755456</v>
      </c>
      <c r="BQ14">
        <v>1.5295188314149997</v>
      </c>
      <c r="BR14">
        <v>1.5498628874098015</v>
      </c>
      <c r="BS14">
        <v>1.6286559017774356</v>
      </c>
      <c r="BT14">
        <v>2.4672043648994531</v>
      </c>
      <c r="BU14">
        <v>1.4506458705667773</v>
      </c>
      <c r="BV14">
        <v>2.445542335166536</v>
      </c>
      <c r="BW14">
        <v>1.5004319278524043</v>
      </c>
      <c r="BX14">
        <v>2.1794717984730001</v>
      </c>
      <c r="BY14">
        <v>1.721033702252035</v>
      </c>
      <c r="BZ14">
        <v>2.219988236478871</v>
      </c>
      <c r="CA14">
        <v>1.7783110096875152</v>
      </c>
      <c r="CB14">
        <v>1.8160947031047647</v>
      </c>
      <c r="CC14">
        <v>1.9018230496507973</v>
      </c>
      <c r="CD14">
        <v>2.6446539046006374</v>
      </c>
      <c r="CE14">
        <v>2.0850405075155334</v>
      </c>
      <c r="CF14">
        <v>2.559910771145355</v>
      </c>
      <c r="CG14">
        <v>2.2931245835274869</v>
      </c>
      <c r="CH14">
        <v>2.1062024640499795</v>
      </c>
      <c r="CI14">
        <v>2.2366531746365395</v>
      </c>
      <c r="CJ14">
        <v>2.4079027698497892</v>
      </c>
      <c r="CK14">
        <v>2.2599935331521799</v>
      </c>
      <c r="CL14">
        <v>2.3087987799453895</v>
      </c>
      <c r="CM14">
        <v>2.5022374230187583</v>
      </c>
      <c r="CN14">
        <v>2.6840763670773375</v>
      </c>
      <c r="CO14">
        <v>2.7676603759003102</v>
      </c>
      <c r="CP14">
        <v>2.5813496200155721</v>
      </c>
      <c r="CQ14">
        <v>3.302483026302288</v>
      </c>
      <c r="CR14">
        <v>3.6426904297200258</v>
      </c>
      <c r="CS14">
        <v>3.4380376240122117</v>
      </c>
      <c r="CT14">
        <v>4.3013454663321653</v>
      </c>
      <c r="CU14">
        <v>3.3817600537711563</v>
      </c>
      <c r="CV14">
        <v>4.0581836007557008</v>
      </c>
      <c r="CW14">
        <v>4.2053971284100999</v>
      </c>
      <c r="CX14">
        <v>3.9994874799510511</v>
      </c>
      <c r="CY14">
        <v>3.9947710584077196</v>
      </c>
      <c r="CZ14">
        <v>3.8919819496228025</v>
      </c>
      <c r="DA14">
        <v>3.9321441593974291</v>
      </c>
      <c r="DB14">
        <v>4.5323751306952937</v>
      </c>
      <c r="DC14">
        <v>4.8294187869773273</v>
      </c>
      <c r="DD14">
        <v>4.3061580226776108</v>
      </c>
      <c r="DE14">
        <v>4.2273950881669062</v>
      </c>
      <c r="DF14">
        <v>4.3749106877608526</v>
      </c>
      <c r="DG14">
        <v>4.7111117931851965</v>
      </c>
      <c r="DH14">
        <v>4.6906113357611838</v>
      </c>
      <c r="DI14">
        <v>4.8680732655288788</v>
      </c>
      <c r="DJ14">
        <v>4.5432254477165284</v>
      </c>
      <c r="DK14">
        <v>4.3446210537448273</v>
      </c>
      <c r="DL14">
        <v>5.1561466995499066</v>
      </c>
      <c r="DM14">
        <v>4.9204161471392611</v>
      </c>
      <c r="DN14">
        <v>4.7530350879187608</v>
      </c>
      <c r="DO14">
        <v>4.614660456761821</v>
      </c>
      <c r="DP14">
        <v>5.0938140355517287</v>
      </c>
      <c r="DQ14">
        <v>4.7463487485523626</v>
      </c>
      <c r="DR14">
        <v>5.2084471399850694</v>
      </c>
      <c r="DS14">
        <v>4.3135347953346086</v>
      </c>
      <c r="DT14">
        <v>4.4031418500398214</v>
      </c>
      <c r="DU14">
        <v>4.6074621700469534</v>
      </c>
      <c r="DV14">
        <v>4.5672395097319241</v>
      </c>
      <c r="DW14">
        <v>4.7673226749635109</v>
      </c>
      <c r="DX14">
        <v>4.5567939654286409</v>
      </c>
      <c r="DY14">
        <v>4.2651200013833455</v>
      </c>
      <c r="DZ14">
        <v>5.154936135858728</v>
      </c>
      <c r="EA14">
        <v>4.9624700316571264</v>
      </c>
      <c r="EB14">
        <v>4.3831644689468945</v>
      </c>
      <c r="EC14">
        <v>3.4809972753486673</v>
      </c>
      <c r="ED14">
        <v>3.1998585624366336</v>
      </c>
      <c r="EE14">
        <v>3.1284071780621314</v>
      </c>
      <c r="EF14">
        <v>2.9393386958256795</v>
      </c>
      <c r="EG14">
        <v>3.0745421573305673</v>
      </c>
      <c r="EH14">
        <v>3.2899563036409436</v>
      </c>
      <c r="EI14">
        <v>3.3459481777580469</v>
      </c>
      <c r="EJ14">
        <v>3.2696796976092029</v>
      </c>
      <c r="EK14">
        <v>3.4629653424870419</v>
      </c>
      <c r="EL14">
        <v>2.8763972343117254</v>
      </c>
      <c r="EM14">
        <v>3.2670239087471464</v>
      </c>
      <c r="EN14">
        <v>2.6178416503602491</v>
      </c>
      <c r="EO14">
        <v>2.9749841923811724</v>
      </c>
      <c r="EP14">
        <v>2.6185099072763385</v>
      </c>
      <c r="EQ14">
        <v>3.622281655591741</v>
      </c>
      <c r="ER14">
        <v>3.0557501476327746</v>
      </c>
      <c r="ES14">
        <v>2.5655058454978814</v>
      </c>
      <c r="ET14">
        <v>2.3561259522914764</v>
      </c>
      <c r="EU14">
        <v>2.513977260194002</v>
      </c>
      <c r="EV14">
        <v>2.3011257033334855</v>
      </c>
      <c r="EW14">
        <v>2.4084597198494535</v>
      </c>
      <c r="EX14">
        <v>2.6895849584671083</v>
      </c>
      <c r="EY14">
        <v>3.2729455093436637</v>
      </c>
      <c r="EZ14">
        <v>2.6894074376198152</v>
      </c>
      <c r="FA14">
        <v>3.1580337094062885</v>
      </c>
      <c r="FB14">
        <v>2.9552370009884719</v>
      </c>
      <c r="FC14">
        <v>3.4633319504894842</v>
      </c>
      <c r="FD14">
        <v>3.1151330386459786</v>
      </c>
      <c r="FE14">
        <v>3.1273379526877232</v>
      </c>
      <c r="FF14">
        <v>3.3219822422092755</v>
      </c>
      <c r="FG14">
        <v>3.2106551068722444</v>
      </c>
      <c r="FH14">
        <v>2.9543742566524753</v>
      </c>
      <c r="FI14">
        <v>3.2000387258313681</v>
      </c>
      <c r="FJ14">
        <v>3.3081679897056055</v>
      </c>
      <c r="FK14">
        <v>3.4512692042620583</v>
      </c>
      <c r="FL14">
        <v>3.4124167031787098</v>
      </c>
      <c r="FM14">
        <v>2.6379174410022079</v>
      </c>
      <c r="FN14">
        <v>4.3469925564062573</v>
      </c>
      <c r="FO14">
        <v>2.8451077874325423</v>
      </c>
      <c r="FP14">
        <v>2.8906473307140961</v>
      </c>
      <c r="FQ14">
        <v>3.1444719825922096</v>
      </c>
      <c r="FR14">
        <v>4.3225259943646872</v>
      </c>
      <c r="FS14">
        <v>4.5797873751955276</v>
      </c>
      <c r="FT14">
        <v>3.8469172888965137</v>
      </c>
      <c r="FU14">
        <v>3.7799166376570406</v>
      </c>
      <c r="FV14">
        <v>2.5305363090622448</v>
      </c>
      <c r="FW14">
        <v>3.9304764147579485</v>
      </c>
      <c r="FX14">
        <v>3.4271379326487437</v>
      </c>
      <c r="FY14">
        <v>3.9964155126837544</v>
      </c>
      <c r="FZ14">
        <v>3.9048592363688348</v>
      </c>
      <c r="GA14">
        <v>2.71037153882035</v>
      </c>
      <c r="GB14">
        <v>2.9297303901166183</v>
      </c>
      <c r="GC14">
        <v>3.426692435907071</v>
      </c>
      <c r="GD14">
        <v>4.5591296020688246</v>
      </c>
      <c r="GE14">
        <v>4.3956595151317961</v>
      </c>
      <c r="GF14">
        <v>4.9747345164324077</v>
      </c>
      <c r="GG14">
        <v>5.0253704646363442</v>
      </c>
      <c r="GH14">
        <v>4.6517960825322584</v>
      </c>
      <c r="GI14">
        <v>5.0776253148278192</v>
      </c>
      <c r="GJ14">
        <v>5.3676157079412032</v>
      </c>
      <c r="GK14">
        <v>5.2060791872905279</v>
      </c>
      <c r="GL14">
        <v>5.0371691003389198</v>
      </c>
      <c r="GM14">
        <v>4.5339214608164804</v>
      </c>
      <c r="GN14">
        <v>4.6196534740717841</v>
      </c>
      <c r="GO14">
        <v>4.777902242711459</v>
      </c>
      <c r="GP14">
        <v>4.8626684752040292</v>
      </c>
      <c r="GQ14">
        <v>5.9373251206042292</v>
      </c>
      <c r="GR14">
        <v>5.4500991855082379</v>
      </c>
      <c r="GS14">
        <v>5.0942883962118009</v>
      </c>
      <c r="GT14">
        <v>5.377930091629306</v>
      </c>
      <c r="GU14">
        <v>4.8405334733579455</v>
      </c>
      <c r="GV14">
        <v>4.3524818467307149</v>
      </c>
      <c r="GW14">
        <v>5.4993384153944724</v>
      </c>
      <c r="GX14">
        <v>5.5239917861113508</v>
      </c>
      <c r="GY14">
        <v>5.0355589442596207</v>
      </c>
      <c r="GZ14">
        <v>5.070286985132598</v>
      </c>
      <c r="HA14">
        <v>4.7783355234201021</v>
      </c>
      <c r="HB14">
        <v>4.6865497989830667</v>
      </c>
      <c r="HC14">
        <v>5.2966115362408308</v>
      </c>
      <c r="HD14">
        <v>6.4434305054255052</v>
      </c>
      <c r="HE14">
        <v>6.4995555317256564</v>
      </c>
      <c r="HF14">
        <v>6.6730557118214193</v>
      </c>
      <c r="HG14">
        <v>6.7893330656337056</v>
      </c>
      <c r="HH14">
        <v>6.3611325100362359</v>
      </c>
      <c r="HI14">
        <v>5.5405976471490126</v>
      </c>
      <c r="HJ14">
        <v>5.852820986609343</v>
      </c>
      <c r="HK14">
        <v>7.4320936556523129</v>
      </c>
      <c r="HL14">
        <v>6.5326832123582985</v>
      </c>
      <c r="HM14">
        <v>5.4541817327149467</v>
      </c>
      <c r="HN14">
        <v>6.6114965072366756</v>
      </c>
      <c r="HO14">
        <v>5.9849661853038132</v>
      </c>
      <c r="HP14">
        <v>5.416757368919769</v>
      </c>
      <c r="HQ14">
        <v>7.0140308411383288</v>
      </c>
      <c r="HR14">
        <v>7.1135650196750833</v>
      </c>
      <c r="HS14">
        <v>6.1626133960631124</v>
      </c>
      <c r="HT14">
        <v>6.1650969480316968</v>
      </c>
      <c r="HU14">
        <v>6.2254341353244564</v>
      </c>
      <c r="HV14">
        <v>6.3046228977747569</v>
      </c>
      <c r="HW14">
        <v>6.6545571492939537</v>
      </c>
      <c r="HX14">
        <v>6.2749910020593846</v>
      </c>
      <c r="HY14">
        <v>5.1648873907197768</v>
      </c>
      <c r="HZ14">
        <v>4.9401675985936713</v>
      </c>
      <c r="IA14">
        <v>5.2210108020831667</v>
      </c>
      <c r="IB14">
        <v>5.065368416487666</v>
      </c>
      <c r="IC14">
        <v>5.3167327046441892</v>
      </c>
      <c r="ID14">
        <v>5.9233686666234329</v>
      </c>
      <c r="IE14">
        <v>4.4409274760863342</v>
      </c>
      <c r="IF14">
        <v>5.0973746575905032</v>
      </c>
      <c r="IG14">
        <v>4.1804783014213172</v>
      </c>
      <c r="IH14">
        <v>4.0908452765529368</v>
      </c>
      <c r="II14">
        <v>4.5752821519918294</v>
      </c>
      <c r="IJ14">
        <v>4.0292212987409339</v>
      </c>
      <c r="IK14">
        <v>4.0687636620592293</v>
      </c>
      <c r="IL14">
        <v>3.4647777009828746</v>
      </c>
      <c r="IM14">
        <v>4.135661941433904</v>
      </c>
      <c r="IN14">
        <v>3.8117027543950335</v>
      </c>
      <c r="IO14">
        <v>6.2814838516369154</v>
      </c>
      <c r="IP14">
        <v>3.4473341886313418</v>
      </c>
      <c r="IQ14">
        <v>5.5336074003426479</v>
      </c>
      <c r="IR14">
        <v>4.6732724772648799</v>
      </c>
      <c r="IS14">
        <v>4.8282293044819076</v>
      </c>
      <c r="IT14">
        <v>5.6134216222070306</v>
      </c>
      <c r="IU14">
        <v>6.3439328955603429</v>
      </c>
      <c r="IV14">
        <v>5.9031804995678945</v>
      </c>
      <c r="IW14">
        <v>6.4461238504588918</v>
      </c>
      <c r="IX14">
        <v>6.3599235795673934</v>
      </c>
      <c r="IY14">
        <v>6.7762345582948553</v>
      </c>
      <c r="IZ14">
        <v>6.3421390806830269</v>
      </c>
      <c r="JA14">
        <v>6.4669545330899192</v>
      </c>
      <c r="JB14">
        <v>6.3040181759104188</v>
      </c>
      <c r="JC14">
        <v>6.438602474714914</v>
      </c>
      <c r="JD14">
        <v>6.9382754679350889</v>
      </c>
      <c r="JE14">
        <v>3.7353614809521298</v>
      </c>
      <c r="JF14">
        <v>3.8146896488511604</v>
      </c>
      <c r="JG14">
        <v>3.8952316320330005</v>
      </c>
      <c r="JH14">
        <v>3.9003041621694661</v>
      </c>
      <c r="JI14">
        <v>3.5733935055216399</v>
      </c>
      <c r="JJ14">
        <v>3.6852073803559193</v>
      </c>
      <c r="JK14">
        <v>3.1726211361136891</v>
      </c>
      <c r="JL14">
        <v>3.2597131059594697</v>
      </c>
      <c r="JM14">
        <v>4.2273420757828424</v>
      </c>
      <c r="JN14">
        <v>6.2363749319228345</v>
      </c>
      <c r="JO14">
        <v>3.6160924608817817</v>
      </c>
      <c r="JP14">
        <v>2.770323831080252</v>
      </c>
      <c r="JQ14">
        <v>3.5741846600581351</v>
      </c>
      <c r="JR14">
        <v>3.353438503706724</v>
      </c>
      <c r="JS14">
        <v>3.146960805163729</v>
      </c>
      <c r="JT14">
        <v>3.6090369361585131</v>
      </c>
      <c r="JU14">
        <v>4.1200392739487723</v>
      </c>
      <c r="JV14">
        <v>4.4616430358711803</v>
      </c>
      <c r="JW14">
        <v>5.8830457507866125</v>
      </c>
      <c r="JX14">
        <v>5.0659154717499231</v>
      </c>
      <c r="JY14">
        <v>6.0539202692930676</v>
      </c>
      <c r="JZ14">
        <v>6.2220096168382781</v>
      </c>
      <c r="KA14">
        <v>5.0564873067644758</v>
      </c>
      <c r="KB14">
        <v>6.7585877815472832</v>
      </c>
      <c r="KC14">
        <v>5.5679221580612834</v>
      </c>
      <c r="KD14">
        <v>6.0209610909981572</v>
      </c>
      <c r="KE14">
        <v>6.580887243249216</v>
      </c>
      <c r="KF14">
        <v>5.9341423753734119</v>
      </c>
      <c r="KG14">
        <v>6.1486138499998502</v>
      </c>
      <c r="KH14">
        <v>5.5908519467488951</v>
      </c>
      <c r="KI14">
        <v>5.5892330018326541</v>
      </c>
      <c r="KJ14">
        <v>5.5679317916985678</v>
      </c>
      <c r="KK14">
        <v>5.6095365015044898</v>
      </c>
      <c r="KL14">
        <v>5.7522002863437489</v>
      </c>
      <c r="KM14">
        <v>5.5782522317938277</v>
      </c>
      <c r="KN14">
        <v>5.6799422819675014</v>
      </c>
      <c r="KO14">
        <v>5.5921347363310545</v>
      </c>
      <c r="KP14">
        <v>5.8665638825729864</v>
      </c>
      <c r="KQ14">
        <v>4.9105970129415368</v>
      </c>
      <c r="KR14">
        <v>5.1866308860039902</v>
      </c>
      <c r="KS14">
        <v>5.0426972059285919</v>
      </c>
      <c r="KT14">
        <v>4.7488210524394114</v>
      </c>
      <c r="KU14">
        <v>4.2295762595073274</v>
      </c>
      <c r="KV14">
        <v>4.4471164898128777</v>
      </c>
      <c r="KW14">
        <v>4.6270209131088151</v>
      </c>
      <c r="KX14">
        <v>4.831624531344322</v>
      </c>
      <c r="KY14">
        <v>4.4999400176862645</v>
      </c>
      <c r="KZ14">
        <v>4.8542780593895527</v>
      </c>
      <c r="LA14">
        <v>4.2972269015635494</v>
      </c>
      <c r="LB14">
        <v>4.5682774892082882</v>
      </c>
      <c r="LC14">
        <v>4.8250239828632342</v>
      </c>
      <c r="LD14">
        <v>4.503765730222602</v>
      </c>
      <c r="LE14">
        <v>5.1899598737780988</v>
      </c>
      <c r="LF14">
        <v>4.6898778620317039</v>
      </c>
      <c r="LG14">
        <v>5.5181755313832479</v>
      </c>
      <c r="LH14">
        <v>4.8085755253601308</v>
      </c>
      <c r="LI14">
        <v>4.7741244214497414</v>
      </c>
      <c r="LJ14">
        <v>4.5425956033785928</v>
      </c>
      <c r="LK14">
        <v>5.2444642492963425</v>
      </c>
      <c r="LL14">
        <v>4.1191662979370918</v>
      </c>
    </row>
    <row r="15" spans="1:324">
      <c r="A15">
        <v>14</v>
      </c>
      <c r="B15">
        <v>4.1240400751337383</v>
      </c>
      <c r="C15">
        <v>3.9825129262548842</v>
      </c>
      <c r="D15">
        <v>4.609663464094198</v>
      </c>
      <c r="E15">
        <v>3.5005689767314272</v>
      </c>
      <c r="F15">
        <v>4.4347718638690621</v>
      </c>
      <c r="G15">
        <v>4.1413445439174792</v>
      </c>
      <c r="H15">
        <v>4.2011845124132483</v>
      </c>
      <c r="I15">
        <v>4.0784102259709014</v>
      </c>
      <c r="J15">
        <v>4.2668813832010821</v>
      </c>
      <c r="K15">
        <v>4.3345625619950265</v>
      </c>
      <c r="L15">
        <v>3.40599829782236</v>
      </c>
      <c r="M15">
        <v>3.6240240742103298</v>
      </c>
      <c r="N15">
        <v>3.9623925186456024</v>
      </c>
      <c r="O15">
        <v>3.361001849997979</v>
      </c>
      <c r="P15">
        <v>3.4779615869132399</v>
      </c>
      <c r="Q15">
        <v>3.8445745915625698</v>
      </c>
      <c r="R15">
        <v>3.9317470501542111</v>
      </c>
      <c r="S15">
        <v>3.1535694800233101</v>
      </c>
      <c r="T15">
        <v>3.3278997789641012</v>
      </c>
      <c r="U15">
        <v>3.4895140971208014</v>
      </c>
      <c r="V15">
        <v>3.6644268671859805</v>
      </c>
      <c r="W15">
        <v>3.9672963075916403</v>
      </c>
      <c r="X15">
        <v>3.7161218351210552</v>
      </c>
      <c r="Y15">
        <v>3.1705473887145605</v>
      </c>
      <c r="Z15">
        <v>3.0788300636474766</v>
      </c>
      <c r="AA15">
        <v>3.6950284485715215</v>
      </c>
      <c r="AB15">
        <v>3.2877946960446591</v>
      </c>
      <c r="AC15">
        <v>3.0813316687095456</v>
      </c>
      <c r="AD15">
        <v>2.8456018837538535</v>
      </c>
      <c r="AE15">
        <v>2.9793477109187565</v>
      </c>
      <c r="AF15">
        <v>2.5746574702543317</v>
      </c>
      <c r="AG15">
        <v>2.8755282059543168</v>
      </c>
      <c r="AH15">
        <v>3.0971398014837495</v>
      </c>
      <c r="AI15">
        <v>2.9534972653140663</v>
      </c>
      <c r="AJ15">
        <v>2.8397018782476198</v>
      </c>
      <c r="AK15">
        <v>2.5134003710787121</v>
      </c>
      <c r="AL15">
        <v>3.0928487234326503</v>
      </c>
      <c r="AM15">
        <v>2.7788794977196907</v>
      </c>
      <c r="AN15">
        <v>2.9761304937922564</v>
      </c>
      <c r="AO15">
        <v>2.4838512464755378</v>
      </c>
      <c r="AP15">
        <v>2.8699300865338904</v>
      </c>
      <c r="AQ15">
        <v>2.3745128257615171</v>
      </c>
      <c r="AR15">
        <v>2.5848507882231235</v>
      </c>
      <c r="AS15">
        <v>2.1319065162382245</v>
      </c>
      <c r="AT15">
        <v>2.6980108707050454</v>
      </c>
      <c r="AU15">
        <v>2.8857408014824326</v>
      </c>
      <c r="AV15">
        <v>2.5081392626563428</v>
      </c>
      <c r="AW15">
        <v>2.7543231800450587</v>
      </c>
      <c r="AX15">
        <v>2.4057591778246099</v>
      </c>
      <c r="AY15">
        <v>2.2659800826145644</v>
      </c>
      <c r="AZ15">
        <v>2.1455742558282802</v>
      </c>
      <c r="BA15">
        <v>2.1055413916880741</v>
      </c>
      <c r="BB15">
        <v>2.0091792916040903</v>
      </c>
      <c r="BC15">
        <v>2.3881550097828819</v>
      </c>
      <c r="BD15">
        <v>2.3538105629099317</v>
      </c>
      <c r="BE15">
        <v>2.0421412987354501</v>
      </c>
      <c r="BF15">
        <v>2.4603505771978673</v>
      </c>
      <c r="BG15">
        <v>1.9306218276076981</v>
      </c>
      <c r="BH15">
        <v>2.2816731473398297</v>
      </c>
      <c r="BI15">
        <v>1.5358368045383217</v>
      </c>
      <c r="BJ15">
        <v>2.170879977593108</v>
      </c>
      <c r="BK15">
        <v>1.7304365116667806</v>
      </c>
      <c r="BL15">
        <v>2.109014503035374</v>
      </c>
      <c r="BM15">
        <v>1.502147336559118</v>
      </c>
      <c r="BN15">
        <v>2.1018169617703877</v>
      </c>
      <c r="BO15">
        <v>1.5949057296479183</v>
      </c>
      <c r="BP15">
        <v>2.1001602288755454</v>
      </c>
      <c r="BQ15">
        <v>1.5235188314149997</v>
      </c>
      <c r="BR15">
        <v>1.5341628874098017</v>
      </c>
      <c r="BS15">
        <v>1.6275559017774357</v>
      </c>
      <c r="BT15">
        <v>2.4696043648994532</v>
      </c>
      <c r="BU15">
        <v>1.4467458705667773</v>
      </c>
      <c r="BV15">
        <v>2.4679423351665362</v>
      </c>
      <c r="BW15">
        <v>1.4907319278524043</v>
      </c>
      <c r="BX15">
        <v>2.2011717984730002</v>
      </c>
      <c r="BY15">
        <v>1.717133702252035</v>
      </c>
      <c r="BZ15">
        <v>2.212388236478871</v>
      </c>
      <c r="CA15">
        <v>1.7724110096875152</v>
      </c>
      <c r="CB15">
        <v>1.8068947031047649</v>
      </c>
      <c r="CC15">
        <v>1.9093230496507974</v>
      </c>
      <c r="CD15">
        <v>2.6276539046006371</v>
      </c>
      <c r="CE15">
        <v>2.1005405075155332</v>
      </c>
      <c r="CF15">
        <v>2.570610771145355</v>
      </c>
      <c r="CG15">
        <v>2.274224583527487</v>
      </c>
      <c r="CH15">
        <v>2.0769024640499794</v>
      </c>
      <c r="CI15">
        <v>2.2309531746365394</v>
      </c>
      <c r="CJ15">
        <v>2.4107027698497894</v>
      </c>
      <c r="CK15">
        <v>2.2641935331521799</v>
      </c>
      <c r="CL15">
        <v>2.3125987799453895</v>
      </c>
      <c r="CM15">
        <v>2.5126374230187585</v>
      </c>
      <c r="CN15">
        <v>2.6921763670773373</v>
      </c>
      <c r="CO15">
        <v>2.7772603759003101</v>
      </c>
      <c r="CP15">
        <v>2.566149620015572</v>
      </c>
      <c r="CQ15">
        <v>3.2932830263022881</v>
      </c>
      <c r="CR15">
        <v>3.6263904297200256</v>
      </c>
      <c r="CS15">
        <v>3.4240376240122115</v>
      </c>
      <c r="CT15">
        <v>4.3109454663321651</v>
      </c>
      <c r="CU15">
        <v>3.3801600537711565</v>
      </c>
      <c r="CV15">
        <v>4.0187836007557003</v>
      </c>
      <c r="CW15">
        <v>4.1929971284100995</v>
      </c>
      <c r="CX15">
        <v>3.9904874799510512</v>
      </c>
      <c r="CY15">
        <v>3.9903710584077197</v>
      </c>
      <c r="CZ15">
        <v>3.8933819496228028</v>
      </c>
      <c r="DA15">
        <v>3.9423441593974289</v>
      </c>
      <c r="DB15">
        <v>4.5283751306952942</v>
      </c>
      <c r="DC15">
        <v>4.7900187869773267</v>
      </c>
      <c r="DD15">
        <v>4.2858580226776111</v>
      </c>
      <c r="DE15">
        <v>4.2199950881669057</v>
      </c>
      <c r="DF15">
        <v>4.3804106877608522</v>
      </c>
      <c r="DG15">
        <v>4.6947117931851965</v>
      </c>
      <c r="DH15">
        <v>4.6393113357611844</v>
      </c>
      <c r="DI15">
        <v>4.8388732655288793</v>
      </c>
      <c r="DJ15">
        <v>4.5475254477165281</v>
      </c>
      <c r="DK15">
        <v>4.3270210537448266</v>
      </c>
      <c r="DL15">
        <v>5.1523466995499065</v>
      </c>
      <c r="DM15">
        <v>4.9078161471392612</v>
      </c>
      <c r="DN15">
        <v>4.7423350879187609</v>
      </c>
      <c r="DO15">
        <v>4.6001604567618211</v>
      </c>
      <c r="DP15">
        <v>5.0965140355517278</v>
      </c>
      <c r="DQ15">
        <v>4.6145487485523624</v>
      </c>
      <c r="DR15">
        <v>5.1347471399850688</v>
      </c>
      <c r="DS15">
        <v>4.2176347953346083</v>
      </c>
      <c r="DT15">
        <v>4.3082418500398214</v>
      </c>
      <c r="DU15">
        <v>4.5223621700469536</v>
      </c>
      <c r="DV15">
        <v>4.4839395097319237</v>
      </c>
      <c r="DW15">
        <v>4.6834226749635111</v>
      </c>
      <c r="DX15">
        <v>4.4645939654286408</v>
      </c>
      <c r="DY15">
        <v>4.171920001383346</v>
      </c>
      <c r="DZ15">
        <v>5.1378361358587288</v>
      </c>
      <c r="EA15">
        <v>4.9562700316571267</v>
      </c>
      <c r="EB15">
        <v>4.3908644689468943</v>
      </c>
      <c r="EC15">
        <v>3.5090972753486676</v>
      </c>
      <c r="ED15">
        <v>3.1868585624366337</v>
      </c>
      <c r="EE15">
        <v>3.1464071780621317</v>
      </c>
      <c r="EF15">
        <v>2.9394386958256797</v>
      </c>
      <c r="EG15">
        <v>3.0501421573305674</v>
      </c>
      <c r="EH15">
        <v>3.2170563036409434</v>
      </c>
      <c r="EI15">
        <v>3.3396481777580469</v>
      </c>
      <c r="EJ15">
        <v>3.256279697609203</v>
      </c>
      <c r="EK15">
        <v>3.3778653424870422</v>
      </c>
      <c r="EL15">
        <v>2.8696972343117255</v>
      </c>
      <c r="EM15">
        <v>3.2070239087471464</v>
      </c>
      <c r="EN15">
        <v>2.622241650360249</v>
      </c>
      <c r="EO15">
        <v>2.9138841923811722</v>
      </c>
      <c r="EP15">
        <v>2.6005099072763382</v>
      </c>
      <c r="EQ15">
        <v>3.4460816555917408</v>
      </c>
      <c r="ER15">
        <v>3.1215501476327749</v>
      </c>
      <c r="ES15">
        <v>2.4792058454978814</v>
      </c>
      <c r="ET15">
        <v>2.3469259522914765</v>
      </c>
      <c r="EU15">
        <v>2.5293772601940021</v>
      </c>
      <c r="EV15">
        <v>2.3054257033334857</v>
      </c>
      <c r="EW15">
        <v>2.4221597198494536</v>
      </c>
      <c r="EX15">
        <v>2.6902849584671085</v>
      </c>
      <c r="EY15">
        <v>3.2145455093436635</v>
      </c>
      <c r="EZ15">
        <v>2.7202074376198153</v>
      </c>
      <c r="FA15">
        <v>3.1011337094062883</v>
      </c>
      <c r="FB15">
        <v>2.9021370009884722</v>
      </c>
      <c r="FC15">
        <v>3.3819319504894838</v>
      </c>
      <c r="FD15">
        <v>3.0543330386459782</v>
      </c>
      <c r="FE15">
        <v>3.0744379526877235</v>
      </c>
      <c r="FF15">
        <v>3.2325822422092756</v>
      </c>
      <c r="FG15">
        <v>3.1634551068722447</v>
      </c>
      <c r="FH15">
        <v>2.8103742566524752</v>
      </c>
      <c r="FI15">
        <v>3.1370387258313683</v>
      </c>
      <c r="FJ15">
        <v>3.2802679897056053</v>
      </c>
      <c r="FK15">
        <v>3.4232692042620583</v>
      </c>
      <c r="FL15">
        <v>3.3709167031787097</v>
      </c>
      <c r="FM15">
        <v>2.626817441002208</v>
      </c>
      <c r="FN15">
        <v>4.2791925564062572</v>
      </c>
      <c r="FO15">
        <v>2.8484077874325426</v>
      </c>
      <c r="FP15">
        <v>2.9016473307140958</v>
      </c>
      <c r="FQ15">
        <v>3.1636719825922093</v>
      </c>
      <c r="FR15">
        <v>4.2733259943646873</v>
      </c>
      <c r="FS15">
        <v>4.512187375195527</v>
      </c>
      <c r="FT15">
        <v>3.8458172888965141</v>
      </c>
      <c r="FU15">
        <v>3.7349166376570406</v>
      </c>
      <c r="FV15">
        <v>2.5385363090622448</v>
      </c>
      <c r="FW15">
        <v>3.8891764147579484</v>
      </c>
      <c r="FX15">
        <v>3.4327379326487439</v>
      </c>
      <c r="FY15">
        <v>3.9298155126837546</v>
      </c>
      <c r="FZ15">
        <v>3.8377592363688349</v>
      </c>
      <c r="GA15">
        <v>2.73077153882035</v>
      </c>
      <c r="GB15">
        <v>2.9276303901166183</v>
      </c>
      <c r="GC15">
        <v>3.444192435907071</v>
      </c>
      <c r="GD15">
        <v>4.5669296020688241</v>
      </c>
      <c r="GE15">
        <v>4.3120595151317964</v>
      </c>
      <c r="GF15">
        <v>4.9013345164324083</v>
      </c>
      <c r="GG15">
        <v>4.9327704646363442</v>
      </c>
      <c r="GH15">
        <v>4.5719960825322588</v>
      </c>
      <c r="GI15">
        <v>4.9907253148278192</v>
      </c>
      <c r="GJ15">
        <v>5.2516157079412027</v>
      </c>
      <c r="GK15">
        <v>5.1037791872905283</v>
      </c>
      <c r="GL15">
        <v>4.9594691003389197</v>
      </c>
      <c r="GM15">
        <v>4.4408214608164807</v>
      </c>
      <c r="GN15">
        <v>4.5622534740717837</v>
      </c>
      <c r="GO15">
        <v>4.701702242711459</v>
      </c>
      <c r="GP15">
        <v>4.7852684752040293</v>
      </c>
      <c r="GQ15">
        <v>5.824225120604229</v>
      </c>
      <c r="GR15">
        <v>5.3385991855082375</v>
      </c>
      <c r="GS15">
        <v>5.0071883962118005</v>
      </c>
      <c r="GT15">
        <v>5.2680300916293064</v>
      </c>
      <c r="GU15">
        <v>4.7906334733579454</v>
      </c>
      <c r="GV15">
        <v>4.2942818467307156</v>
      </c>
      <c r="GW15">
        <v>5.3871384153944728</v>
      </c>
      <c r="GX15">
        <v>5.3974917861113507</v>
      </c>
      <c r="GY15">
        <v>4.8789589442596206</v>
      </c>
      <c r="GZ15">
        <v>5.0006869851325977</v>
      </c>
      <c r="HA15">
        <v>4.723135523420102</v>
      </c>
      <c r="HB15">
        <v>4.6294497989830665</v>
      </c>
      <c r="HC15">
        <v>5.2149115362408311</v>
      </c>
      <c r="HD15">
        <v>6.336830505425505</v>
      </c>
      <c r="HE15">
        <v>6.3979555317256569</v>
      </c>
      <c r="HF15">
        <v>6.5671557118214192</v>
      </c>
      <c r="HG15">
        <v>6.6526330656337054</v>
      </c>
      <c r="HH15">
        <v>6.2557325100362364</v>
      </c>
      <c r="HI15">
        <v>5.4662976471490126</v>
      </c>
      <c r="HJ15">
        <v>5.7774209866093429</v>
      </c>
      <c r="HK15">
        <v>7.2912936556523134</v>
      </c>
      <c r="HL15">
        <v>6.4057832123582994</v>
      </c>
      <c r="HM15">
        <v>5.3517817327149464</v>
      </c>
      <c r="HN15">
        <v>6.5087965072366751</v>
      </c>
      <c r="HO15">
        <v>5.8828661853038131</v>
      </c>
      <c r="HP15">
        <v>5.3266573689197694</v>
      </c>
      <c r="HQ15">
        <v>6.8976308411383283</v>
      </c>
      <c r="HR15">
        <v>6.9652650196750834</v>
      </c>
      <c r="HS15">
        <v>6.0535133960631118</v>
      </c>
      <c r="HT15">
        <v>6.0479969480316971</v>
      </c>
      <c r="HU15">
        <v>6.0900341353244567</v>
      </c>
      <c r="HV15">
        <v>6.1880228977747569</v>
      </c>
      <c r="HW15">
        <v>6.5282571492939541</v>
      </c>
      <c r="HX15">
        <v>6.165091002059385</v>
      </c>
      <c r="HY15">
        <v>5.082087390719777</v>
      </c>
      <c r="HZ15">
        <v>4.8455675985936715</v>
      </c>
      <c r="IA15">
        <v>5.1131108020831668</v>
      </c>
      <c r="IB15">
        <v>4.9759684164876656</v>
      </c>
      <c r="IC15">
        <v>5.2127327046441891</v>
      </c>
      <c r="ID15">
        <v>5.807468666623433</v>
      </c>
      <c r="IE15">
        <v>4.4132274760863339</v>
      </c>
      <c r="IF15">
        <v>5.0070746575905032</v>
      </c>
      <c r="IG15">
        <v>4.1632783014213173</v>
      </c>
      <c r="IH15">
        <v>4.0796452765529372</v>
      </c>
      <c r="II15">
        <v>4.5519821519918295</v>
      </c>
      <c r="IJ15">
        <v>4.0078212987409341</v>
      </c>
      <c r="IK15">
        <v>4.06926366205923</v>
      </c>
      <c r="IL15">
        <v>3.4377777009828745</v>
      </c>
      <c r="IM15">
        <v>4.1025619414339047</v>
      </c>
      <c r="IN15">
        <v>3.7762027543950332</v>
      </c>
      <c r="IO15">
        <v>6.1324838516369162</v>
      </c>
      <c r="IP15">
        <v>3.4342341886313417</v>
      </c>
      <c r="IQ15">
        <v>5.4008074003426474</v>
      </c>
      <c r="IR15">
        <v>4.5891724772648796</v>
      </c>
      <c r="IS15">
        <v>4.7205293044819072</v>
      </c>
      <c r="IT15">
        <v>5.488621622207031</v>
      </c>
      <c r="IU15">
        <v>6.2031328955603424</v>
      </c>
      <c r="IV15">
        <v>5.7552804995678946</v>
      </c>
      <c r="IW15">
        <v>6.3004238504588912</v>
      </c>
      <c r="IX15">
        <v>6.2092235795673938</v>
      </c>
      <c r="IY15">
        <v>6.6514345582948549</v>
      </c>
      <c r="IZ15">
        <v>6.2005390806830274</v>
      </c>
      <c r="JA15">
        <v>6.3330545330899186</v>
      </c>
      <c r="JB15">
        <v>6.1544181759104184</v>
      </c>
      <c r="JC15">
        <v>6.2807024747149143</v>
      </c>
      <c r="JD15">
        <v>6.7849754679350882</v>
      </c>
      <c r="JE15">
        <v>3.6898614809521297</v>
      </c>
      <c r="JF15">
        <v>3.7600896488511606</v>
      </c>
      <c r="JG15">
        <v>3.8791316320330003</v>
      </c>
      <c r="JH15">
        <v>3.8737041621694659</v>
      </c>
      <c r="JI15">
        <v>3.5094935055216396</v>
      </c>
      <c r="JJ15">
        <v>3.6589073803559193</v>
      </c>
      <c r="JK15">
        <v>3.122921136113689</v>
      </c>
      <c r="JL15">
        <v>3.2265131059594698</v>
      </c>
      <c r="JM15">
        <v>4.2064420757828422</v>
      </c>
      <c r="JN15">
        <v>6.0949749319228346</v>
      </c>
      <c r="JO15">
        <v>3.5848924608817816</v>
      </c>
      <c r="JP15">
        <v>2.7533238310802521</v>
      </c>
      <c r="JQ15">
        <v>3.5544846600581348</v>
      </c>
      <c r="JR15">
        <v>3.3297385037067242</v>
      </c>
      <c r="JS15">
        <v>3.1188608051637292</v>
      </c>
      <c r="JT15">
        <v>3.5803369361585129</v>
      </c>
      <c r="JU15">
        <v>4.0873392739487722</v>
      </c>
      <c r="JV15">
        <v>4.4202430358711799</v>
      </c>
      <c r="JW15">
        <v>5.7453457507866128</v>
      </c>
      <c r="JX15">
        <v>4.9652154717499224</v>
      </c>
      <c r="JY15">
        <v>5.9409202692930672</v>
      </c>
      <c r="JZ15">
        <v>6.0770096168382786</v>
      </c>
      <c r="KA15">
        <v>4.9646873067644757</v>
      </c>
      <c r="KB15">
        <v>6.6142877815472829</v>
      </c>
      <c r="KC15">
        <v>5.4452221580612834</v>
      </c>
      <c r="KD15">
        <v>5.8616610909981572</v>
      </c>
      <c r="KE15">
        <v>6.4211872432492161</v>
      </c>
      <c r="KF15">
        <v>5.8375423753734115</v>
      </c>
      <c r="KG15">
        <v>6.00461384999985</v>
      </c>
      <c r="KH15">
        <v>5.4927519467488954</v>
      </c>
      <c r="KI15">
        <v>5.475333001832654</v>
      </c>
      <c r="KJ15">
        <v>5.3805317916985675</v>
      </c>
      <c r="KK15">
        <v>5.5182365015044894</v>
      </c>
      <c r="KL15">
        <v>5.6473002863437491</v>
      </c>
      <c r="KM15">
        <v>5.4996522317938279</v>
      </c>
      <c r="KN15">
        <v>5.5496422819675013</v>
      </c>
      <c r="KO15">
        <v>5.4918347363310538</v>
      </c>
      <c r="KP15">
        <v>5.8466638825729866</v>
      </c>
      <c r="KQ15">
        <v>5.073297012941536</v>
      </c>
      <c r="KR15">
        <v>5.1932308860039909</v>
      </c>
      <c r="KS15">
        <v>5.0352972059285923</v>
      </c>
      <c r="KT15">
        <v>4.7274210524394116</v>
      </c>
      <c r="KU15">
        <v>4.2245762595073275</v>
      </c>
      <c r="KV15">
        <v>4.4467164898128777</v>
      </c>
      <c r="KW15">
        <v>4.6511209131088158</v>
      </c>
      <c r="KX15">
        <v>4.8622245313443226</v>
      </c>
      <c r="KY15">
        <v>4.5161400176862649</v>
      </c>
      <c r="KZ15">
        <v>4.8288780593895524</v>
      </c>
      <c r="LA15">
        <v>4.3504269015635488</v>
      </c>
      <c r="LB15">
        <v>4.5776774892082885</v>
      </c>
      <c r="LC15">
        <v>4.8264239828632345</v>
      </c>
      <c r="LD15">
        <v>4.529665730222602</v>
      </c>
      <c r="LE15">
        <v>5.2148598737780985</v>
      </c>
      <c r="LF15">
        <v>4.7049778620317033</v>
      </c>
      <c r="LG15">
        <v>5.4615755313832484</v>
      </c>
      <c r="LH15">
        <v>4.8093755253601307</v>
      </c>
      <c r="LI15">
        <v>4.7947244214497413</v>
      </c>
      <c r="LJ15">
        <v>4.5885956033785931</v>
      </c>
      <c r="LK15">
        <v>5.285764249296343</v>
      </c>
      <c r="LL15">
        <v>4.1047662979370925</v>
      </c>
    </row>
    <row r="16" spans="1:324">
      <c r="A16">
        <v>15</v>
      </c>
      <c r="B16">
        <v>4.1684400751337387</v>
      </c>
      <c r="C16">
        <v>4.2054129262548843</v>
      </c>
      <c r="D16">
        <v>4.6452634640941977</v>
      </c>
      <c r="E16">
        <v>3.7001689767314274</v>
      </c>
      <c r="F16">
        <v>4.4746718638690623</v>
      </c>
      <c r="G16">
        <v>4.17074454391748</v>
      </c>
      <c r="H16">
        <v>4.2650845124132486</v>
      </c>
      <c r="I16">
        <v>4.1334102259709011</v>
      </c>
      <c r="J16">
        <v>4.3093813832010825</v>
      </c>
      <c r="K16">
        <v>4.4036625619950263</v>
      </c>
      <c r="L16">
        <v>3.5861982978223601</v>
      </c>
      <c r="M16">
        <v>3.8330240742103299</v>
      </c>
      <c r="N16">
        <v>4.0227925186456019</v>
      </c>
      <c r="O16">
        <v>3.6060018499979787</v>
      </c>
      <c r="P16">
        <v>3.5358615869132399</v>
      </c>
      <c r="Q16">
        <v>4.0259745915625702</v>
      </c>
      <c r="R16">
        <v>3.9681470501542111</v>
      </c>
      <c r="S16">
        <v>3.2392694800233097</v>
      </c>
      <c r="T16">
        <v>3.4497997789641008</v>
      </c>
      <c r="U16">
        <v>3.6227140971208014</v>
      </c>
      <c r="V16">
        <v>3.8149268671859806</v>
      </c>
      <c r="W16">
        <v>3.9669963075916401</v>
      </c>
      <c r="X16">
        <v>3.8411218351210552</v>
      </c>
      <c r="Y16">
        <v>3.3041473887145605</v>
      </c>
      <c r="Z16">
        <v>3.1174300636474768</v>
      </c>
      <c r="AA16">
        <v>3.7362284485715214</v>
      </c>
      <c r="AB16">
        <v>3.0790946960446592</v>
      </c>
      <c r="AC16">
        <v>2.9539316687095454</v>
      </c>
      <c r="AD16">
        <v>2.8807018837538534</v>
      </c>
      <c r="AE16">
        <v>3.0879477109187565</v>
      </c>
      <c r="AF16">
        <v>2.5896574702543314</v>
      </c>
      <c r="AG16">
        <v>3.0007282059543168</v>
      </c>
      <c r="AH16">
        <v>3.1219398014837494</v>
      </c>
      <c r="AI16">
        <v>3.0770972653140665</v>
      </c>
      <c r="AJ16">
        <v>2.8780018782476198</v>
      </c>
      <c r="AK16">
        <v>2.6231003710787122</v>
      </c>
      <c r="AL16">
        <v>3.1114487234326504</v>
      </c>
      <c r="AM16">
        <v>2.8707794977196905</v>
      </c>
      <c r="AN16">
        <v>2.9874304937922562</v>
      </c>
      <c r="AO16">
        <v>2.5713512464755377</v>
      </c>
      <c r="AP16">
        <v>2.88703008653389</v>
      </c>
      <c r="AQ16">
        <v>2.4703128257615172</v>
      </c>
      <c r="AR16">
        <v>2.5781507882231232</v>
      </c>
      <c r="AS16">
        <v>2.2191065162382246</v>
      </c>
      <c r="AT16">
        <v>2.8023108707050453</v>
      </c>
      <c r="AU16">
        <v>2.9109408014824334</v>
      </c>
      <c r="AV16">
        <v>2.6086392626563426</v>
      </c>
      <c r="AW16">
        <v>2.7915231800450591</v>
      </c>
      <c r="AX16">
        <v>2.5060591778246097</v>
      </c>
      <c r="AY16">
        <v>2.2550800826145645</v>
      </c>
      <c r="AZ16">
        <v>2.2197742558282805</v>
      </c>
      <c r="BA16">
        <v>2.1266413916880742</v>
      </c>
      <c r="BB16">
        <v>2.07767929160409</v>
      </c>
      <c r="BC16">
        <v>2.4543550097828821</v>
      </c>
      <c r="BD16">
        <v>2.4785105629099315</v>
      </c>
      <c r="BE16">
        <v>2.1690412987354502</v>
      </c>
      <c r="BF16">
        <v>2.5569505771978669</v>
      </c>
      <c r="BG16">
        <v>1.951121827607698</v>
      </c>
      <c r="BH16">
        <v>2.3760731473398295</v>
      </c>
      <c r="BI16">
        <v>1.5471368045383218</v>
      </c>
      <c r="BJ16">
        <v>2.2435799775931082</v>
      </c>
      <c r="BK16">
        <v>1.7396365116667807</v>
      </c>
      <c r="BL16">
        <v>2.1925145030353739</v>
      </c>
      <c r="BM16">
        <v>1.516747336559118</v>
      </c>
      <c r="BN16">
        <v>2.2003169617703877</v>
      </c>
      <c r="BO16">
        <v>1.6141057296479184</v>
      </c>
      <c r="BP16">
        <v>2.1886602288755457</v>
      </c>
      <c r="BQ16">
        <v>1.5289188314149997</v>
      </c>
      <c r="BR16">
        <v>1.5330628874098016</v>
      </c>
      <c r="BS16">
        <v>1.6380559017774357</v>
      </c>
      <c r="BT16">
        <v>2.5557043648994533</v>
      </c>
      <c r="BU16">
        <v>1.4540458705667771</v>
      </c>
      <c r="BV16">
        <v>2.5838423351665361</v>
      </c>
      <c r="BW16">
        <v>1.4965319278524043</v>
      </c>
      <c r="BX16">
        <v>2.3082717984730001</v>
      </c>
      <c r="BY16">
        <v>1.7264337022520349</v>
      </c>
      <c r="BZ16">
        <v>2.2854882364788711</v>
      </c>
      <c r="CA16">
        <v>1.7793110096875153</v>
      </c>
      <c r="CB16">
        <v>1.8106947031047649</v>
      </c>
      <c r="CC16">
        <v>1.9279230496507973</v>
      </c>
      <c r="CD16">
        <v>2.6306539046006372</v>
      </c>
      <c r="CE16">
        <v>2.1279405075155333</v>
      </c>
      <c r="CF16">
        <v>2.5936107711453551</v>
      </c>
      <c r="CG16">
        <v>2.2665245835274868</v>
      </c>
      <c r="CH16">
        <v>2.0625024640499792</v>
      </c>
      <c r="CI16">
        <v>2.2439531746365393</v>
      </c>
      <c r="CJ16">
        <v>2.4274027698497895</v>
      </c>
      <c r="CK16">
        <v>2.2801935331521799</v>
      </c>
      <c r="CL16">
        <v>2.3286987799453898</v>
      </c>
      <c r="CM16">
        <v>2.5375374230187582</v>
      </c>
      <c r="CN16">
        <v>2.7132763670773374</v>
      </c>
      <c r="CO16">
        <v>2.88666037590031</v>
      </c>
      <c r="CP16">
        <v>2.650949620015572</v>
      </c>
      <c r="CQ16">
        <v>3.3900830263022881</v>
      </c>
      <c r="CR16">
        <v>3.7385904297200256</v>
      </c>
      <c r="CS16">
        <v>3.5364376240122115</v>
      </c>
      <c r="CT16">
        <v>4.445545466332165</v>
      </c>
      <c r="CU16">
        <v>3.5043600537711566</v>
      </c>
      <c r="CV16">
        <v>4.1308836007557002</v>
      </c>
      <c r="CW16">
        <v>4.3174971284100998</v>
      </c>
      <c r="CX16">
        <v>4.1256874799510515</v>
      </c>
      <c r="CY16">
        <v>4.1306710584077191</v>
      </c>
      <c r="CZ16">
        <v>4.0425819496228019</v>
      </c>
      <c r="DA16">
        <v>4.1011441593974283</v>
      </c>
      <c r="DB16">
        <v>4.5484751306952935</v>
      </c>
      <c r="DC16">
        <v>4.7737187869773265</v>
      </c>
      <c r="DD16">
        <v>4.2887580226776114</v>
      </c>
      <c r="DE16">
        <v>4.2304950881669061</v>
      </c>
      <c r="DF16">
        <v>4.3937106877608523</v>
      </c>
      <c r="DG16">
        <v>4.7162117931851961</v>
      </c>
      <c r="DH16">
        <v>4.6436113357611841</v>
      </c>
      <c r="DI16">
        <v>4.7994732655288788</v>
      </c>
      <c r="DJ16">
        <v>4.5831254477165286</v>
      </c>
      <c r="DK16">
        <v>4.3410210537448268</v>
      </c>
      <c r="DL16">
        <v>5.1566466995499063</v>
      </c>
      <c r="DM16">
        <v>4.9224161471392609</v>
      </c>
      <c r="DN16">
        <v>4.7382350879187607</v>
      </c>
      <c r="DO16">
        <v>4.6132604567618207</v>
      </c>
      <c r="DP16">
        <v>5.1100140355517283</v>
      </c>
      <c r="DQ16">
        <v>4.7685487485523623</v>
      </c>
      <c r="DR16">
        <v>5.1722471399850694</v>
      </c>
      <c r="DS16">
        <v>4.3587347953346081</v>
      </c>
      <c r="DT16">
        <v>4.4562418500398211</v>
      </c>
      <c r="DU16">
        <v>4.6873621700469537</v>
      </c>
      <c r="DV16">
        <v>4.6580395097319238</v>
      </c>
      <c r="DW16">
        <v>4.8570226749635106</v>
      </c>
      <c r="DX16">
        <v>4.6194939654286404</v>
      </c>
      <c r="DY16">
        <v>4.3188200013833455</v>
      </c>
      <c r="DZ16">
        <v>5.1307361358587276</v>
      </c>
      <c r="EA16">
        <v>4.9591700316571261</v>
      </c>
      <c r="EB16">
        <v>4.4211644689468947</v>
      </c>
      <c r="EC16">
        <v>3.5449972753486674</v>
      </c>
      <c r="ED16">
        <v>3.1949585624366335</v>
      </c>
      <c r="EE16">
        <v>3.1713071780621314</v>
      </c>
      <c r="EF16">
        <v>2.9621386958256797</v>
      </c>
      <c r="EG16">
        <v>3.0321421573305671</v>
      </c>
      <c r="EH16">
        <v>3.3436563036409437</v>
      </c>
      <c r="EI16">
        <v>3.3521481777580471</v>
      </c>
      <c r="EJ16">
        <v>3.2656796976092028</v>
      </c>
      <c r="EK16">
        <v>3.4844653424870424</v>
      </c>
      <c r="EL16">
        <v>2.8849972343117254</v>
      </c>
      <c r="EM16">
        <v>3.3272239087471465</v>
      </c>
      <c r="EN16">
        <v>2.647041650360249</v>
      </c>
      <c r="EO16">
        <v>3.0231841923811724</v>
      </c>
      <c r="EP16">
        <v>2.6036099072763381</v>
      </c>
      <c r="EQ16">
        <v>3.6033816555917411</v>
      </c>
      <c r="ER16">
        <v>3.2737501476327751</v>
      </c>
      <c r="ES16">
        <v>2.7245058454978812</v>
      </c>
      <c r="ET16">
        <v>2.3557259522914764</v>
      </c>
      <c r="EU16">
        <v>2.5492772601940024</v>
      </c>
      <c r="EV16">
        <v>2.3323257033334857</v>
      </c>
      <c r="EW16">
        <v>2.4385597198494535</v>
      </c>
      <c r="EX16">
        <v>2.7082849584671087</v>
      </c>
      <c r="EY16">
        <v>3.3596455093436637</v>
      </c>
      <c r="EZ16">
        <v>2.7710074376198155</v>
      </c>
      <c r="FA16">
        <v>3.2444337094062883</v>
      </c>
      <c r="FB16">
        <v>3.0372370009884722</v>
      </c>
      <c r="FC16">
        <v>3.5113319504894842</v>
      </c>
      <c r="FD16">
        <v>3.1903330386459783</v>
      </c>
      <c r="FE16">
        <v>3.2194379526877235</v>
      </c>
      <c r="FF16">
        <v>3.3529822422092757</v>
      </c>
      <c r="FG16">
        <v>3.3198551068722444</v>
      </c>
      <c r="FH16">
        <v>2.8189742566524756</v>
      </c>
      <c r="FI16">
        <v>3.2796387258313682</v>
      </c>
      <c r="FJ16">
        <v>3.4604679897056054</v>
      </c>
      <c r="FK16">
        <v>3.6174692042620582</v>
      </c>
      <c r="FL16">
        <v>3.5513167031787098</v>
      </c>
      <c r="FM16">
        <v>2.6353174410022082</v>
      </c>
      <c r="FN16">
        <v>4.4356925564062575</v>
      </c>
      <c r="FO16">
        <v>2.8770077874325426</v>
      </c>
      <c r="FP16">
        <v>2.9422473307140957</v>
      </c>
      <c r="FQ16">
        <v>3.2161719825922095</v>
      </c>
      <c r="FR16">
        <v>4.5009259943646871</v>
      </c>
      <c r="FS16">
        <v>4.7188873751955276</v>
      </c>
      <c r="FT16">
        <v>3.8741172888965139</v>
      </c>
      <c r="FU16">
        <v>3.9273166376570403</v>
      </c>
      <c r="FV16">
        <v>2.5709363090622448</v>
      </c>
      <c r="FW16">
        <v>4.1052764147579488</v>
      </c>
      <c r="FX16">
        <v>3.470237932648744</v>
      </c>
      <c r="FY16">
        <v>4.0914155126837546</v>
      </c>
      <c r="FZ16">
        <v>4.0082592363688345</v>
      </c>
      <c r="GA16">
        <v>2.75667153882035</v>
      </c>
      <c r="GB16">
        <v>2.9595303901166181</v>
      </c>
      <c r="GC16">
        <v>3.4700924359070711</v>
      </c>
      <c r="GD16">
        <v>4.6027296020688242</v>
      </c>
      <c r="GE16">
        <v>4.5045595151317963</v>
      </c>
      <c r="GF16">
        <v>5.1180345164324077</v>
      </c>
      <c r="GG16">
        <v>5.1653704646363439</v>
      </c>
      <c r="GH16">
        <v>4.7693960825322588</v>
      </c>
      <c r="GI16">
        <v>5.2279253148278197</v>
      </c>
      <c r="GJ16">
        <v>5.4747157079412032</v>
      </c>
      <c r="GK16">
        <v>5.3026791872905275</v>
      </c>
      <c r="GL16">
        <v>5.2056691003389197</v>
      </c>
      <c r="GM16">
        <v>4.6200214608164805</v>
      </c>
      <c r="GN16">
        <v>4.7792534740717834</v>
      </c>
      <c r="GO16">
        <v>4.8838022427114591</v>
      </c>
      <c r="GP16">
        <v>4.9798684752040296</v>
      </c>
      <c r="GQ16">
        <v>6.0429251206042291</v>
      </c>
      <c r="GR16">
        <v>5.5290991855082376</v>
      </c>
      <c r="GS16">
        <v>5.2074883962118008</v>
      </c>
      <c r="GT16">
        <v>5.4810300916293064</v>
      </c>
      <c r="GU16">
        <v>5.0271334733579458</v>
      </c>
      <c r="GV16">
        <v>4.4874818467307156</v>
      </c>
      <c r="GW16">
        <v>5.557438415394472</v>
      </c>
      <c r="GX16">
        <v>5.5735917861113506</v>
      </c>
      <c r="GY16">
        <v>5.067058944259621</v>
      </c>
      <c r="GZ16">
        <v>5.1048869851325973</v>
      </c>
      <c r="HA16">
        <v>4.749435523420102</v>
      </c>
      <c r="HB16">
        <v>4.647149798983067</v>
      </c>
      <c r="HC16">
        <v>5.196311536240831</v>
      </c>
      <c r="HD16">
        <v>6.3070305054255051</v>
      </c>
      <c r="HE16">
        <v>6.3730555317256563</v>
      </c>
      <c r="HF16">
        <v>6.5641557118214191</v>
      </c>
      <c r="HG16">
        <v>6.6034330656337055</v>
      </c>
      <c r="HH16">
        <v>6.2275325100362364</v>
      </c>
      <c r="HI16">
        <v>5.457397647149012</v>
      </c>
      <c r="HJ16">
        <v>5.7795209866093424</v>
      </c>
      <c r="HK16">
        <v>7.245693655652313</v>
      </c>
      <c r="HL16">
        <v>6.3771832123582985</v>
      </c>
      <c r="HM16">
        <v>5.321481732714946</v>
      </c>
      <c r="HN16">
        <v>6.4800965072366754</v>
      </c>
      <c r="HO16">
        <v>5.859666185303813</v>
      </c>
      <c r="HP16">
        <v>5.3075573689197695</v>
      </c>
      <c r="HQ16">
        <v>6.8867308411383288</v>
      </c>
      <c r="HR16">
        <v>6.9122650196750834</v>
      </c>
      <c r="HS16">
        <v>6.014913396063112</v>
      </c>
      <c r="HT16">
        <v>5.9997969480316975</v>
      </c>
      <c r="HU16">
        <v>6.0349341353244563</v>
      </c>
      <c r="HV16">
        <v>6.1432228977747565</v>
      </c>
      <c r="HW16">
        <v>6.4845571492939538</v>
      </c>
      <c r="HX16">
        <v>6.1499910020593846</v>
      </c>
      <c r="HY16">
        <v>5.0654873907197775</v>
      </c>
      <c r="HZ16">
        <v>4.8180675985936716</v>
      </c>
      <c r="IA16">
        <v>5.0759108020831674</v>
      </c>
      <c r="IB16">
        <v>4.9456684164876661</v>
      </c>
      <c r="IC16">
        <v>5.1854327046441888</v>
      </c>
      <c r="ID16">
        <v>5.7742686666234331</v>
      </c>
      <c r="IE16">
        <v>4.4090274760863339</v>
      </c>
      <c r="IF16">
        <v>4.9792746575905031</v>
      </c>
      <c r="IG16">
        <v>4.1541783014213172</v>
      </c>
      <c r="IH16">
        <v>4.075145276552937</v>
      </c>
      <c r="II16">
        <v>4.5372821519918292</v>
      </c>
      <c r="IJ16">
        <v>3.9960212987409336</v>
      </c>
      <c r="IK16">
        <v>4.1535636620592298</v>
      </c>
      <c r="IL16">
        <v>3.4173777009828745</v>
      </c>
      <c r="IM16">
        <v>4.0813619414339044</v>
      </c>
      <c r="IN16">
        <v>3.7487027543950333</v>
      </c>
      <c r="IO16">
        <v>6.0653838516369163</v>
      </c>
      <c r="IP16">
        <v>3.4278341886313419</v>
      </c>
      <c r="IQ16">
        <v>5.3650074003426473</v>
      </c>
      <c r="IR16">
        <v>4.5839724772648793</v>
      </c>
      <c r="IS16">
        <v>4.687029304481908</v>
      </c>
      <c r="IT16">
        <v>5.4433216222070309</v>
      </c>
      <c r="IU16">
        <v>6.1485328955603427</v>
      </c>
      <c r="IV16">
        <v>5.6880804995678949</v>
      </c>
      <c r="IW16">
        <v>6.2403238504588918</v>
      </c>
      <c r="IX16">
        <v>6.1536235795673937</v>
      </c>
      <c r="IY16">
        <v>6.6268345582948553</v>
      </c>
      <c r="IZ16">
        <v>6.1480390806830272</v>
      </c>
      <c r="JA16">
        <v>6.2836545330899192</v>
      </c>
      <c r="JB16">
        <v>6.088218175910419</v>
      </c>
      <c r="JC16">
        <v>6.208402474714914</v>
      </c>
      <c r="JD16">
        <v>6.7222754679350887</v>
      </c>
      <c r="JE16">
        <v>3.6718614809521299</v>
      </c>
      <c r="JF16">
        <v>3.7338896488511604</v>
      </c>
      <c r="JG16">
        <v>3.8693316320330005</v>
      </c>
      <c r="JH16">
        <v>3.852704162169466</v>
      </c>
      <c r="JI16">
        <v>3.4343935055216397</v>
      </c>
      <c r="JJ16">
        <v>3.6505073803559194</v>
      </c>
      <c r="JK16">
        <v>3.1012211361136894</v>
      </c>
      <c r="JL16">
        <v>3.1754131059594699</v>
      </c>
      <c r="JM16">
        <v>4.1914420757828417</v>
      </c>
      <c r="JN16">
        <v>6.0395749319228349</v>
      </c>
      <c r="JO16">
        <v>3.5633924608817815</v>
      </c>
      <c r="JP16">
        <v>2.7592238310802522</v>
      </c>
      <c r="JQ16">
        <v>3.5455846600581351</v>
      </c>
      <c r="JR16">
        <v>3.3156385037067242</v>
      </c>
      <c r="JS16">
        <v>3.100260805163729</v>
      </c>
      <c r="JT16">
        <v>3.5603369361585129</v>
      </c>
      <c r="JU16">
        <v>4.0614392739487721</v>
      </c>
      <c r="JV16">
        <v>4.3991430358711803</v>
      </c>
      <c r="JW16">
        <v>5.6899457507866131</v>
      </c>
      <c r="JX16">
        <v>4.9367154717499231</v>
      </c>
      <c r="JY16">
        <v>5.9190202692930676</v>
      </c>
      <c r="JZ16">
        <v>6.0186096168382779</v>
      </c>
      <c r="KA16">
        <v>4.9471873067644756</v>
      </c>
      <c r="KB16">
        <v>6.5546877815472833</v>
      </c>
      <c r="KC16">
        <v>5.3952221580612836</v>
      </c>
      <c r="KD16">
        <v>5.7810610909981577</v>
      </c>
      <c r="KE16">
        <v>6.3375872432492155</v>
      </c>
      <c r="KF16">
        <v>5.8313423753734117</v>
      </c>
      <c r="KG16">
        <v>5.9461138499998505</v>
      </c>
      <c r="KH16">
        <v>5.4617519467488957</v>
      </c>
      <c r="KI16">
        <v>5.4343330018326537</v>
      </c>
      <c r="KJ16">
        <v>5.3478317916985674</v>
      </c>
      <c r="KK16">
        <v>5.4914365015044897</v>
      </c>
      <c r="KL16">
        <v>5.6120002863437488</v>
      </c>
      <c r="KM16">
        <v>5.5046522317938278</v>
      </c>
      <c r="KN16">
        <v>5.5041422819675017</v>
      </c>
      <c r="KO16">
        <v>5.4633347363310545</v>
      </c>
      <c r="KP16">
        <v>5.8455638825729865</v>
      </c>
      <c r="KQ16">
        <v>5.0849970129415363</v>
      </c>
      <c r="KR16">
        <v>5.3487308860039908</v>
      </c>
      <c r="KS16">
        <v>5.0415972059285918</v>
      </c>
      <c r="KT16">
        <v>4.7193210524394109</v>
      </c>
      <c r="KU16">
        <v>4.2165762595073275</v>
      </c>
      <c r="KV16">
        <v>4.4495164898128783</v>
      </c>
      <c r="KW16">
        <v>4.6761209131088153</v>
      </c>
      <c r="KX16">
        <v>4.8937245313443221</v>
      </c>
      <c r="KY16">
        <v>4.5455400176862648</v>
      </c>
      <c r="KZ16">
        <v>4.8101780593895525</v>
      </c>
      <c r="LA16">
        <v>4.4031269015635486</v>
      </c>
      <c r="LB16">
        <v>4.5890774892082886</v>
      </c>
      <c r="LC16">
        <v>4.828923982863234</v>
      </c>
      <c r="LD16">
        <v>4.547965730222602</v>
      </c>
      <c r="LE16">
        <v>5.234459873778099</v>
      </c>
      <c r="LF16">
        <v>4.7298778620317039</v>
      </c>
      <c r="LG16">
        <v>5.4114755313832479</v>
      </c>
      <c r="LH16">
        <v>4.8041755253601304</v>
      </c>
      <c r="LI16">
        <v>4.8220244214497416</v>
      </c>
      <c r="LJ16">
        <v>4.6475956033785923</v>
      </c>
      <c r="LK16">
        <v>5.3298642492963433</v>
      </c>
      <c r="LL16">
        <v>4.0741662979370918</v>
      </c>
    </row>
    <row r="17" spans="1:324">
      <c r="A17">
        <v>16</v>
      </c>
      <c r="B17">
        <v>4.2054400751337377</v>
      </c>
      <c r="C17">
        <v>4.0596129262548839</v>
      </c>
      <c r="D17">
        <v>4.6532634640941977</v>
      </c>
      <c r="E17">
        <v>3.6234689767314272</v>
      </c>
      <c r="F17">
        <v>4.5416718638690625</v>
      </c>
      <c r="G17">
        <v>4.0182445439174792</v>
      </c>
      <c r="H17">
        <v>4.2634845124132488</v>
      </c>
      <c r="I17">
        <v>4.192910225970901</v>
      </c>
      <c r="J17">
        <v>4.2391813832010818</v>
      </c>
      <c r="K17">
        <v>4.3433625619950265</v>
      </c>
      <c r="L17">
        <v>3.5278982978223601</v>
      </c>
      <c r="M17">
        <v>3.6976240742103297</v>
      </c>
      <c r="N17">
        <v>3.9974925186456027</v>
      </c>
      <c r="O17">
        <v>3.4642018499979788</v>
      </c>
      <c r="P17">
        <v>3.6250615869132399</v>
      </c>
      <c r="Q17">
        <v>3.86277459156257</v>
      </c>
      <c r="R17">
        <v>3.922847050154211</v>
      </c>
      <c r="S17">
        <v>3.3451694800233098</v>
      </c>
      <c r="T17">
        <v>3.4863997789641012</v>
      </c>
      <c r="U17">
        <v>3.5739140971208014</v>
      </c>
      <c r="V17">
        <v>3.7872268671859803</v>
      </c>
      <c r="W17">
        <v>4.0116963075916408</v>
      </c>
      <c r="X17">
        <v>3.853221835121055</v>
      </c>
      <c r="Y17">
        <v>3.2814473887145605</v>
      </c>
      <c r="Z17">
        <v>3.1672300636474766</v>
      </c>
      <c r="AA17">
        <v>3.7796284485715215</v>
      </c>
      <c r="AB17">
        <v>3.5458946960446593</v>
      </c>
      <c r="AC17">
        <v>3.2184316687095453</v>
      </c>
      <c r="AD17">
        <v>2.8532018837538535</v>
      </c>
      <c r="AE17">
        <v>3.0673477109187566</v>
      </c>
      <c r="AF17">
        <v>2.6186574702543317</v>
      </c>
      <c r="AG17">
        <v>2.9974282059543169</v>
      </c>
      <c r="AH17">
        <v>3.1441398014837492</v>
      </c>
      <c r="AI17">
        <v>3.0566972653140665</v>
      </c>
      <c r="AJ17">
        <v>2.8829018782476199</v>
      </c>
      <c r="AK17">
        <v>2.6019003710787123</v>
      </c>
      <c r="AL17">
        <v>3.0807487234326505</v>
      </c>
      <c r="AM17">
        <v>2.8817794977196907</v>
      </c>
      <c r="AN17">
        <v>3.0100304937922564</v>
      </c>
      <c r="AO17">
        <v>2.552351246475538</v>
      </c>
      <c r="AP17">
        <v>2.8814300865338902</v>
      </c>
      <c r="AQ17">
        <v>2.4717128257615171</v>
      </c>
      <c r="AR17">
        <v>2.6189507882231235</v>
      </c>
      <c r="AS17">
        <v>2.2248065162382247</v>
      </c>
      <c r="AT17">
        <v>2.8048108707050452</v>
      </c>
      <c r="AU17">
        <v>2.9040408014824326</v>
      </c>
      <c r="AV17">
        <v>2.6047392626563428</v>
      </c>
      <c r="AW17">
        <v>2.7524231800450587</v>
      </c>
      <c r="AX17">
        <v>2.4930591778246098</v>
      </c>
      <c r="AY17">
        <v>2.3243800826145646</v>
      </c>
      <c r="AZ17">
        <v>2.2295742558282803</v>
      </c>
      <c r="BA17">
        <v>2.1365413916880742</v>
      </c>
      <c r="BB17">
        <v>2.0682792916040902</v>
      </c>
      <c r="BC17">
        <v>2.4217550097828822</v>
      </c>
      <c r="BD17">
        <v>2.4215105629099316</v>
      </c>
      <c r="BE17">
        <v>1.8876412987354505</v>
      </c>
      <c r="BF17">
        <v>2.5571505771978673</v>
      </c>
      <c r="BG17">
        <v>1.9663218276076981</v>
      </c>
      <c r="BH17">
        <v>2.3674731473398296</v>
      </c>
      <c r="BI17">
        <v>1.5327368045383216</v>
      </c>
      <c r="BJ17">
        <v>2.221179977593108</v>
      </c>
      <c r="BK17">
        <v>1.7860365116667807</v>
      </c>
      <c r="BL17">
        <v>2.195514503035374</v>
      </c>
      <c r="BM17">
        <v>1.5174473365591179</v>
      </c>
      <c r="BN17">
        <v>2.2044169617703879</v>
      </c>
      <c r="BO17">
        <v>1.6135057296479185</v>
      </c>
      <c r="BP17">
        <v>2.1714602288755454</v>
      </c>
      <c r="BQ17">
        <v>1.5162188314149998</v>
      </c>
      <c r="BR17">
        <v>1.5567628874098016</v>
      </c>
      <c r="BS17">
        <v>1.6408559017774356</v>
      </c>
      <c r="BT17">
        <v>2.5579043648994531</v>
      </c>
      <c r="BU17">
        <v>1.4468458705667773</v>
      </c>
      <c r="BV17">
        <v>2.5702423351665358</v>
      </c>
      <c r="BW17">
        <v>1.4862319278524043</v>
      </c>
      <c r="BX17">
        <v>2.2940717984729999</v>
      </c>
      <c r="BY17">
        <v>1.7339337022520349</v>
      </c>
      <c r="BZ17">
        <v>2.2714882364788709</v>
      </c>
      <c r="CA17">
        <v>1.7629110096875154</v>
      </c>
      <c r="CB17">
        <v>1.8369947031047649</v>
      </c>
      <c r="CC17">
        <v>1.9268230496507974</v>
      </c>
      <c r="CD17">
        <v>2.5991539046006373</v>
      </c>
      <c r="CE17">
        <v>2.1311405075155334</v>
      </c>
      <c r="CF17">
        <v>2.5735107711453549</v>
      </c>
      <c r="CG17">
        <v>2.2440245835274868</v>
      </c>
      <c r="CH17">
        <v>2.0621024640499792</v>
      </c>
      <c r="CI17">
        <v>2.2588531746365392</v>
      </c>
      <c r="CJ17">
        <v>2.4013027698497895</v>
      </c>
      <c r="CK17">
        <v>2.2657935331521801</v>
      </c>
      <c r="CL17">
        <v>2.3242987799453898</v>
      </c>
      <c r="CM17">
        <v>2.5363374230187583</v>
      </c>
      <c r="CN17">
        <v>2.6858763670773373</v>
      </c>
      <c r="CO17">
        <v>2.86036037590031</v>
      </c>
      <c r="CP17">
        <v>2.6942496200155723</v>
      </c>
      <c r="CQ17">
        <v>3.3414830263022881</v>
      </c>
      <c r="CR17">
        <v>3.7048904297200256</v>
      </c>
      <c r="CS17">
        <v>3.4843376240122117</v>
      </c>
      <c r="CT17">
        <v>4.4020454663321651</v>
      </c>
      <c r="CU17">
        <v>3.4582600537711565</v>
      </c>
      <c r="CV17">
        <v>4.1132836007557003</v>
      </c>
      <c r="CW17">
        <v>4.2923971284100997</v>
      </c>
      <c r="CX17">
        <v>4.093887479951051</v>
      </c>
      <c r="CY17">
        <v>4.1206710584077193</v>
      </c>
      <c r="CZ17">
        <v>4.0073819496228023</v>
      </c>
      <c r="DA17">
        <v>4.0730441593974289</v>
      </c>
      <c r="DB17">
        <v>4.4884751306952939</v>
      </c>
      <c r="DC17">
        <v>4.7790187869773266</v>
      </c>
      <c r="DD17">
        <v>4.2811580226776114</v>
      </c>
      <c r="DE17">
        <v>4.1981950881669059</v>
      </c>
      <c r="DF17">
        <v>4.3728106877608521</v>
      </c>
      <c r="DG17">
        <v>4.6772117931851964</v>
      </c>
      <c r="DH17">
        <v>4.6521113357611839</v>
      </c>
      <c r="DI17">
        <v>4.7861732655288787</v>
      </c>
      <c r="DJ17">
        <v>4.5515254477165286</v>
      </c>
      <c r="DK17">
        <v>4.3161210537448271</v>
      </c>
      <c r="DL17">
        <v>5.1363466995499065</v>
      </c>
      <c r="DM17">
        <v>4.9202161471392616</v>
      </c>
      <c r="DN17">
        <v>4.7421350879187605</v>
      </c>
      <c r="DO17">
        <v>4.6239604567618215</v>
      </c>
      <c r="DP17">
        <v>5.0488140355517288</v>
      </c>
      <c r="DQ17">
        <v>4.7948487485523632</v>
      </c>
      <c r="DR17">
        <v>5.1086471399850693</v>
      </c>
      <c r="DS17">
        <v>4.3779347953346086</v>
      </c>
      <c r="DT17">
        <v>4.4825418500398211</v>
      </c>
      <c r="DU17">
        <v>4.6983621700469538</v>
      </c>
      <c r="DV17">
        <v>4.6224395097319242</v>
      </c>
      <c r="DW17">
        <v>4.7980226749635104</v>
      </c>
      <c r="DX17">
        <v>4.6305939654286403</v>
      </c>
      <c r="DY17">
        <v>4.3420200013833457</v>
      </c>
      <c r="DZ17">
        <v>5.1393361358587288</v>
      </c>
      <c r="EA17">
        <v>4.9689700316571264</v>
      </c>
      <c r="EB17">
        <v>4.392864468946895</v>
      </c>
      <c r="EC17">
        <v>3.5207972753486674</v>
      </c>
      <c r="ED17">
        <v>3.2230585624366337</v>
      </c>
      <c r="EE17">
        <v>3.2295071780621316</v>
      </c>
      <c r="EF17">
        <v>3.0142386958256795</v>
      </c>
      <c r="EG17">
        <v>3.0350421573305675</v>
      </c>
      <c r="EH17">
        <v>3.2960563036409436</v>
      </c>
      <c r="EI17">
        <v>3.4002481777580469</v>
      </c>
      <c r="EJ17">
        <v>3.2995796976092029</v>
      </c>
      <c r="EK17">
        <v>3.4939653424870425</v>
      </c>
      <c r="EL17">
        <v>2.9091972343117254</v>
      </c>
      <c r="EM17">
        <v>3.4000239087471464</v>
      </c>
      <c r="EN17">
        <v>2.640941650360249</v>
      </c>
      <c r="EO17">
        <v>3.0583841923811725</v>
      </c>
      <c r="EP17">
        <v>2.6232099072763382</v>
      </c>
      <c r="EQ17">
        <v>3.6286816555917412</v>
      </c>
      <c r="ER17">
        <v>2.7540501476327748</v>
      </c>
      <c r="ES17">
        <v>2.5456058454978812</v>
      </c>
      <c r="ET17">
        <v>2.3740259522914764</v>
      </c>
      <c r="EU17">
        <v>2.4959772601940022</v>
      </c>
      <c r="EV17">
        <v>2.3693257033334856</v>
      </c>
      <c r="EW17">
        <v>2.4563597198494538</v>
      </c>
      <c r="EX17">
        <v>2.7150849584671084</v>
      </c>
      <c r="EY17">
        <v>3.3815455093436637</v>
      </c>
      <c r="EZ17">
        <v>2.7875074376198152</v>
      </c>
      <c r="FA17">
        <v>3.2639337094062881</v>
      </c>
      <c r="FB17">
        <v>3.1061370009884719</v>
      </c>
      <c r="FC17">
        <v>3.523431950489484</v>
      </c>
      <c r="FD17">
        <v>3.2282330386459783</v>
      </c>
      <c r="FE17">
        <v>3.2500379526877232</v>
      </c>
      <c r="FF17">
        <v>3.4247822422092757</v>
      </c>
      <c r="FG17">
        <v>3.2421551068722447</v>
      </c>
      <c r="FH17">
        <v>3.0673742566524753</v>
      </c>
      <c r="FI17">
        <v>3.3551387258313681</v>
      </c>
      <c r="FJ17">
        <v>3.4930679897056054</v>
      </c>
      <c r="FK17">
        <v>3.6001692042620581</v>
      </c>
      <c r="FL17">
        <v>3.4987167031787099</v>
      </c>
      <c r="FM17">
        <v>2.690117441002208</v>
      </c>
      <c r="FN17">
        <v>4.4378925564062577</v>
      </c>
      <c r="FO17">
        <v>2.9274077874325424</v>
      </c>
      <c r="FP17">
        <v>2.9775473307140961</v>
      </c>
      <c r="FQ17">
        <v>3.2478719825922093</v>
      </c>
      <c r="FR17">
        <v>4.536025994364687</v>
      </c>
      <c r="FS17">
        <v>4.7245873751955276</v>
      </c>
      <c r="FT17">
        <v>3.9164172888965139</v>
      </c>
      <c r="FU17">
        <v>3.8829166376570403</v>
      </c>
      <c r="FV17">
        <v>2.6256363090622448</v>
      </c>
      <c r="FW17">
        <v>4.1806764147579489</v>
      </c>
      <c r="FX17">
        <v>3.4928379326487438</v>
      </c>
      <c r="FY17">
        <v>4.0805155126837551</v>
      </c>
      <c r="FZ17">
        <v>4.0331592363688342</v>
      </c>
      <c r="GA17">
        <v>2.75877153882035</v>
      </c>
      <c r="GB17">
        <v>3.0059303901166183</v>
      </c>
      <c r="GC17">
        <v>3.4813924359070709</v>
      </c>
      <c r="GD17">
        <v>4.6217296020688243</v>
      </c>
      <c r="GE17">
        <v>4.5266595151317963</v>
      </c>
      <c r="GF17">
        <v>5.1298345164324077</v>
      </c>
      <c r="GG17">
        <v>5.1963704646363444</v>
      </c>
      <c r="GH17">
        <v>4.7989960825322591</v>
      </c>
      <c r="GI17">
        <v>5.3402253148278191</v>
      </c>
      <c r="GJ17">
        <v>5.5605157079412031</v>
      </c>
      <c r="GK17">
        <v>5.3470791872905279</v>
      </c>
      <c r="GL17">
        <v>5.2636691003389195</v>
      </c>
      <c r="GM17">
        <v>4.6877214608164808</v>
      </c>
      <c r="GN17">
        <v>4.7383534740717836</v>
      </c>
      <c r="GO17">
        <v>4.9595022427114586</v>
      </c>
      <c r="GP17">
        <v>5.0558684752040293</v>
      </c>
      <c r="GQ17">
        <v>6.1217251206042294</v>
      </c>
      <c r="GR17">
        <v>5.5886991855082373</v>
      </c>
      <c r="GS17">
        <v>5.2579883962118004</v>
      </c>
      <c r="GT17">
        <v>5.492630091629306</v>
      </c>
      <c r="GU17">
        <v>4.9474334733579459</v>
      </c>
      <c r="GV17">
        <v>4.567781846730715</v>
      </c>
      <c r="GW17">
        <v>5.5908384153944723</v>
      </c>
      <c r="GX17">
        <v>5.5959917861113508</v>
      </c>
      <c r="GY17">
        <v>5.0963589442596211</v>
      </c>
      <c r="GZ17">
        <v>5.1194869851325979</v>
      </c>
      <c r="HA17">
        <v>4.8586355234201024</v>
      </c>
      <c r="HB17">
        <v>4.5382497989830668</v>
      </c>
      <c r="HC17">
        <v>5.1184115362408313</v>
      </c>
      <c r="HD17">
        <v>6.2092305054255048</v>
      </c>
      <c r="HE17">
        <v>6.276355531725657</v>
      </c>
      <c r="HF17">
        <v>6.4045557118214198</v>
      </c>
      <c r="HG17">
        <v>6.4306330656337058</v>
      </c>
      <c r="HH17">
        <v>6.1172325100362359</v>
      </c>
      <c r="HI17">
        <v>5.3581976471490123</v>
      </c>
      <c r="HJ17">
        <v>5.6988209866093422</v>
      </c>
      <c r="HK17">
        <v>7.0653936556523131</v>
      </c>
      <c r="HL17">
        <v>6.2417832123582979</v>
      </c>
      <c r="HM17">
        <v>5.2681817327149467</v>
      </c>
      <c r="HN17">
        <v>6.4039965072366751</v>
      </c>
      <c r="HO17">
        <v>5.789566185303813</v>
      </c>
      <c r="HP17">
        <v>5.2363573689197693</v>
      </c>
      <c r="HQ17">
        <v>6.7050308411383286</v>
      </c>
      <c r="HR17">
        <v>6.7370650196750832</v>
      </c>
      <c r="HS17">
        <v>5.9229133960631124</v>
      </c>
      <c r="HT17">
        <v>5.8947969480316971</v>
      </c>
      <c r="HU17">
        <v>5.9217341353244564</v>
      </c>
      <c r="HV17">
        <v>6.056122897774757</v>
      </c>
      <c r="HW17">
        <v>6.3852571492939543</v>
      </c>
      <c r="HX17">
        <v>5.9476910020593845</v>
      </c>
      <c r="HY17">
        <v>4.9851873907197772</v>
      </c>
      <c r="HZ17">
        <v>4.7124675985936717</v>
      </c>
      <c r="IA17">
        <v>4.9534108020831669</v>
      </c>
      <c r="IB17">
        <v>4.8485684164876659</v>
      </c>
      <c r="IC17">
        <v>5.0910327046441894</v>
      </c>
      <c r="ID17">
        <v>5.5960686666234327</v>
      </c>
      <c r="IE17">
        <v>4.356027476086334</v>
      </c>
      <c r="IF17">
        <v>4.8574746575905037</v>
      </c>
      <c r="IG17">
        <v>4.119578301421317</v>
      </c>
      <c r="IH17">
        <v>4.0811452765529372</v>
      </c>
      <c r="II17">
        <v>4.5241821519918295</v>
      </c>
      <c r="IJ17">
        <v>3.9612212987409334</v>
      </c>
      <c r="IK17">
        <v>4.0765636620592298</v>
      </c>
      <c r="IL17">
        <v>3.5051777009828746</v>
      </c>
      <c r="IM17">
        <v>4.1250619414339047</v>
      </c>
      <c r="IN17">
        <v>3.7734027543950335</v>
      </c>
      <c r="IO17">
        <v>5.9810838516369156</v>
      </c>
      <c r="IP17">
        <v>3.4191341886313418</v>
      </c>
      <c r="IQ17">
        <v>5.2613074003426474</v>
      </c>
      <c r="IR17">
        <v>4.4659724772648799</v>
      </c>
      <c r="IS17">
        <v>4.6887293044819076</v>
      </c>
      <c r="IT17">
        <v>5.3623216222070305</v>
      </c>
      <c r="IU17">
        <v>6.0271328955603432</v>
      </c>
      <c r="IV17">
        <v>5.5913804995678946</v>
      </c>
      <c r="IW17">
        <v>6.1699238504588916</v>
      </c>
      <c r="IX17">
        <v>6.0536235795673941</v>
      </c>
      <c r="IY17">
        <v>6.4819345582948555</v>
      </c>
      <c r="IZ17">
        <v>6.0356390806830271</v>
      </c>
      <c r="JA17">
        <v>6.1449545330899191</v>
      </c>
      <c r="JB17">
        <v>5.9432181759104186</v>
      </c>
      <c r="JC17">
        <v>6.0852024747149143</v>
      </c>
      <c r="JD17">
        <v>6.6548754679350886</v>
      </c>
      <c r="JE17">
        <v>3.6715614809521298</v>
      </c>
      <c r="JF17">
        <v>3.7126896488511605</v>
      </c>
      <c r="JG17">
        <v>3.8503316320330003</v>
      </c>
      <c r="JH17">
        <v>3.8299041621694663</v>
      </c>
      <c r="JI17">
        <v>3.5427935055216397</v>
      </c>
      <c r="JJ17">
        <v>3.6277073803559197</v>
      </c>
      <c r="JK17">
        <v>3.064421136113689</v>
      </c>
      <c r="JL17">
        <v>3.2521131059594697</v>
      </c>
      <c r="JM17">
        <v>4.162342075782842</v>
      </c>
      <c r="JN17">
        <v>5.9515749319228348</v>
      </c>
      <c r="JO17">
        <v>3.5671924608817815</v>
      </c>
      <c r="JP17">
        <v>2.7473238310802519</v>
      </c>
      <c r="JQ17">
        <v>3.5974846600581349</v>
      </c>
      <c r="JR17">
        <v>3.3248385037067241</v>
      </c>
      <c r="JS17">
        <v>3.0971608051637292</v>
      </c>
      <c r="JT17">
        <v>3.561436936158513</v>
      </c>
      <c r="JU17">
        <v>4.0705392739487722</v>
      </c>
      <c r="JV17">
        <v>4.3909430358711798</v>
      </c>
      <c r="JW17">
        <v>5.5552457507866126</v>
      </c>
      <c r="JX17">
        <v>4.8603154717499226</v>
      </c>
      <c r="JY17">
        <v>5.7682202692930673</v>
      </c>
      <c r="JZ17">
        <v>5.8314096168382781</v>
      </c>
      <c r="KA17">
        <v>4.8465873067644756</v>
      </c>
      <c r="KB17">
        <v>6.3773877815472835</v>
      </c>
      <c r="KC17">
        <v>5.2646221580612833</v>
      </c>
      <c r="KD17">
        <v>5.6363610909981574</v>
      </c>
      <c r="KE17">
        <v>6.232587243249216</v>
      </c>
      <c r="KF17">
        <v>5.740142375373412</v>
      </c>
      <c r="KG17">
        <v>5.7373138499998504</v>
      </c>
      <c r="KH17">
        <v>5.3052519467488954</v>
      </c>
      <c r="KI17">
        <v>5.2714330018326541</v>
      </c>
      <c r="KJ17">
        <v>5.202431791698567</v>
      </c>
      <c r="KK17">
        <v>5.4129365015044897</v>
      </c>
      <c r="KL17">
        <v>5.5302002863437494</v>
      </c>
      <c r="KM17">
        <v>5.3772522317938281</v>
      </c>
      <c r="KN17">
        <v>5.388142281967502</v>
      </c>
      <c r="KO17">
        <v>5.3988347363310538</v>
      </c>
      <c r="KP17">
        <v>5.8512638825729866</v>
      </c>
      <c r="KQ17">
        <v>4.9977970129415361</v>
      </c>
      <c r="KR17">
        <v>5.2522308860039901</v>
      </c>
      <c r="KS17">
        <v>5.0729972059285924</v>
      </c>
      <c r="KT17">
        <v>4.5282210524394113</v>
      </c>
      <c r="KU17">
        <v>4.0910762595073269</v>
      </c>
      <c r="KV17">
        <v>4.2906164898128782</v>
      </c>
      <c r="KW17">
        <v>4.4677209131088151</v>
      </c>
      <c r="KX17">
        <v>4.6856245313443221</v>
      </c>
      <c r="KY17">
        <v>4.3327400176862643</v>
      </c>
      <c r="KZ17">
        <v>4.5649780593895528</v>
      </c>
      <c r="LA17">
        <v>4.2235269015635488</v>
      </c>
      <c r="LB17">
        <v>4.4010774892082889</v>
      </c>
      <c r="LC17">
        <v>4.5956239828632341</v>
      </c>
      <c r="LD17">
        <v>4.3229657302226023</v>
      </c>
      <c r="LE17">
        <v>5.0110598737780983</v>
      </c>
      <c r="LF17">
        <v>4.5763778620317037</v>
      </c>
      <c r="LG17">
        <v>5.0851755313832481</v>
      </c>
      <c r="LH17">
        <v>4.5497755253601309</v>
      </c>
      <c r="LI17">
        <v>4.5728244214497415</v>
      </c>
      <c r="LJ17">
        <v>4.4049956033785929</v>
      </c>
      <c r="LK17">
        <v>5.0877642492963426</v>
      </c>
      <c r="LL17">
        <v>3.9182662979370924</v>
      </c>
    </row>
    <row r="18" spans="1:324">
      <c r="A18">
        <v>17</v>
      </c>
      <c r="B18">
        <v>4.3888961903438455</v>
      </c>
      <c r="C18">
        <v>3.8392694364699773</v>
      </c>
      <c r="D18">
        <v>4.5158221365153439</v>
      </c>
      <c r="E18">
        <v>3.7362055355115498</v>
      </c>
      <c r="F18">
        <v>4.41341209248636</v>
      </c>
      <c r="G18">
        <v>3.6742977711391167</v>
      </c>
      <c r="H18">
        <v>4.2909104057682841</v>
      </c>
      <c r="I18">
        <v>4.2829364941785792</v>
      </c>
      <c r="J18">
        <v>4.1516497961965584</v>
      </c>
      <c r="K18">
        <v>4.401416702006518</v>
      </c>
      <c r="L18">
        <v>3.5127380102077539</v>
      </c>
      <c r="M18">
        <v>3.8108003801416874</v>
      </c>
      <c r="N18">
        <v>4.0476262436544967</v>
      </c>
      <c r="O18">
        <v>3.2470911135485219</v>
      </c>
      <c r="P18">
        <v>3.5792090211409309</v>
      </c>
      <c r="Q18">
        <v>3.974096136031803</v>
      </c>
      <c r="R18">
        <v>3.8331350686318713</v>
      </c>
      <c r="S18">
        <v>3.4852796400356989</v>
      </c>
      <c r="T18">
        <v>3.4210758154151635</v>
      </c>
      <c r="U18">
        <v>3.3933767130406256</v>
      </c>
      <c r="V18">
        <v>3.7122018789310078</v>
      </c>
      <c r="W18">
        <v>3.9393282171359374</v>
      </c>
      <c r="X18">
        <v>3.4439893987799715</v>
      </c>
      <c r="Y18">
        <v>3.0431785439605714</v>
      </c>
      <c r="Z18">
        <v>3.2873896030533678</v>
      </c>
      <c r="AA18">
        <v>3.8522405389210492</v>
      </c>
      <c r="AB18">
        <v>3.4288016602775087</v>
      </c>
      <c r="AC18">
        <v>3.2762244013800235</v>
      </c>
      <c r="AD18">
        <v>2.7107001990169683</v>
      </c>
      <c r="AE18">
        <v>3.0654902781467723</v>
      </c>
      <c r="AF18">
        <v>2.4541199576087847</v>
      </c>
      <c r="AG18">
        <v>3.0164487855461397</v>
      </c>
      <c r="AH18">
        <v>3.494291206843382</v>
      </c>
      <c r="AI18">
        <v>2.8235841877752228</v>
      </c>
      <c r="AJ18">
        <v>2.9577375841902884</v>
      </c>
      <c r="AK18">
        <v>2.4354364043633985</v>
      </c>
      <c r="AL18">
        <v>2.8268788886027969</v>
      </c>
      <c r="AM18">
        <v>2.9080094616833794</v>
      </c>
      <c r="AN18">
        <v>2.7764176848810673</v>
      </c>
      <c r="AO18">
        <v>2.4599662796934303</v>
      </c>
      <c r="AP18">
        <v>2.8561108310502377</v>
      </c>
      <c r="AQ18">
        <v>2.1660890856506283</v>
      </c>
      <c r="AR18">
        <v>2.6110428318470857</v>
      </c>
      <c r="AS18">
        <v>2.1755351775142229</v>
      </c>
      <c r="AT18">
        <v>2.6953846970830941</v>
      </c>
      <c r="AU18">
        <v>2.9295267294901528</v>
      </c>
      <c r="AV18">
        <v>2.545338652376063</v>
      </c>
      <c r="AW18">
        <v>2.6456856503941513</v>
      </c>
      <c r="AX18">
        <v>2.4879991559160972</v>
      </c>
      <c r="AY18">
        <v>2.33647948969654</v>
      </c>
      <c r="AZ18">
        <v>2.275208397027058</v>
      </c>
      <c r="BA18">
        <v>2.1279828950463737</v>
      </c>
      <c r="BB18">
        <v>2.0029848370310099</v>
      </c>
      <c r="BC18">
        <v>2.2602989859373817</v>
      </c>
      <c r="BD18">
        <v>2.5812267076816293</v>
      </c>
      <c r="BE18">
        <v>1.8179672603455486</v>
      </c>
      <c r="BF18">
        <v>2.2958074468968368</v>
      </c>
      <c r="BG18">
        <v>2.0008016810304685</v>
      </c>
      <c r="BH18">
        <v>2.1646452395336997</v>
      </c>
      <c r="BI18">
        <v>1.5387114432376297</v>
      </c>
      <c r="BJ18">
        <v>1.7758723863870924</v>
      </c>
      <c r="BK18">
        <v>1.7753168056909954</v>
      </c>
      <c r="BL18">
        <v>2.1534133794281889</v>
      </c>
      <c r="BM18">
        <v>1.6875851125943702</v>
      </c>
      <c r="BN18">
        <v>2.4846777959989583</v>
      </c>
      <c r="BO18">
        <v>1.583981298069548</v>
      </c>
      <c r="BP18">
        <v>2.2103573134001318</v>
      </c>
      <c r="BQ18">
        <v>1.5425911539885404</v>
      </c>
      <c r="BR18">
        <v>1.5177727359186253</v>
      </c>
      <c r="BS18">
        <v>1.4900800766207389</v>
      </c>
      <c r="BT18">
        <v>2.283717046517403</v>
      </c>
      <c r="BU18">
        <v>1.5254864593546369</v>
      </c>
      <c r="BV18">
        <v>2.4640611152593204</v>
      </c>
      <c r="BW18">
        <v>1.5781278977849684</v>
      </c>
      <c r="BX18">
        <v>2.342063786960797</v>
      </c>
      <c r="BY18">
        <v>2.2449625363145467</v>
      </c>
      <c r="BZ18">
        <v>2.354155794177089</v>
      </c>
      <c r="CA18">
        <v>1.7000822018793051</v>
      </c>
      <c r="CB18">
        <v>1.7749604282205316</v>
      </c>
      <c r="CC18">
        <v>1.8767321471878573</v>
      </c>
      <c r="CD18">
        <v>2.6470199412661271</v>
      </c>
      <c r="CE18">
        <v>2.1216352623452548</v>
      </c>
      <c r="CF18">
        <v>2.2388303408712118</v>
      </c>
      <c r="CG18">
        <v>2.1056645170671877</v>
      </c>
      <c r="CH18">
        <v>2.0168810848684586</v>
      </c>
      <c r="CI18">
        <v>2.269892235520957</v>
      </c>
      <c r="CJ18">
        <v>2.3996033013044249</v>
      </c>
      <c r="CK18">
        <v>2.4113574891446881</v>
      </c>
      <c r="CL18">
        <v>2.5733362996162774</v>
      </c>
      <c r="CM18">
        <v>2.5594891195180485</v>
      </c>
      <c r="CN18">
        <v>3.2473211388076892</v>
      </c>
      <c r="CO18">
        <v>2.8713599294543237</v>
      </c>
      <c r="CP18">
        <v>2.7947346898631382</v>
      </c>
      <c r="CQ18">
        <v>3.0236416924284462</v>
      </c>
      <c r="CR18">
        <v>3.6682360943481882</v>
      </c>
      <c r="CS18">
        <v>3.379337200929037</v>
      </c>
      <c r="CT18">
        <v>3.7888050406842111</v>
      </c>
      <c r="CU18">
        <v>3.3684016726753825</v>
      </c>
      <c r="CV18">
        <v>4.1222645363676982</v>
      </c>
      <c r="CW18">
        <v>3.8272923768596829</v>
      </c>
      <c r="CX18">
        <v>4.0982357281347905</v>
      </c>
      <c r="CY18">
        <v>3.9577697294582777</v>
      </c>
      <c r="CZ18">
        <v>4.1165381960524279</v>
      </c>
      <c r="DA18">
        <v>4.7233782801131312</v>
      </c>
      <c r="DB18">
        <v>4.6192541821535222</v>
      </c>
      <c r="DC18">
        <v>4.645953757744179</v>
      </c>
      <c r="DD18">
        <v>4.3177668678685333</v>
      </c>
      <c r="DE18">
        <v>4.6227465053963339</v>
      </c>
      <c r="DF18">
        <v>4.5239581213920346</v>
      </c>
      <c r="DG18">
        <v>4.5193737838847428</v>
      </c>
      <c r="DH18">
        <v>4.7474799586065464</v>
      </c>
      <c r="DI18">
        <v>4.8257400589144357</v>
      </c>
      <c r="DJ18">
        <v>4.6656417847945786</v>
      </c>
      <c r="DK18">
        <v>4.5600818400923835</v>
      </c>
      <c r="DL18">
        <v>5.1767587959407981</v>
      </c>
      <c r="DM18">
        <v>4.6809209045383851</v>
      </c>
      <c r="DN18">
        <v>4.8271921050835873</v>
      </c>
      <c r="DO18">
        <v>4.6877061443046513</v>
      </c>
      <c r="DP18">
        <v>5.0846779510966593</v>
      </c>
      <c r="DQ18">
        <v>4.6513495135447185</v>
      </c>
      <c r="DR18">
        <v>4.8837914248164873</v>
      </c>
      <c r="DS18">
        <v>4.3578540187887658</v>
      </c>
      <c r="DT18">
        <v>4.5964963004156543</v>
      </c>
      <c r="DU18">
        <v>4.4244897622251989</v>
      </c>
      <c r="DV18">
        <v>4.503646328106135</v>
      </c>
      <c r="DW18">
        <v>4.4560623677831579</v>
      </c>
      <c r="DX18">
        <v>4.5645977231548232</v>
      </c>
      <c r="DY18">
        <v>4.3310349204520362</v>
      </c>
      <c r="DZ18">
        <v>4.5246263757002598</v>
      </c>
      <c r="EA18">
        <v>4.8361177675830849</v>
      </c>
      <c r="EB18">
        <v>4.7559498566886171</v>
      </c>
      <c r="EC18">
        <v>3.7048612484264258</v>
      </c>
      <c r="ED18">
        <v>3.208660930922838</v>
      </c>
      <c r="EE18">
        <v>3.4377848130416915</v>
      </c>
      <c r="EF18">
        <v>3.0204120749755554</v>
      </c>
      <c r="EG18">
        <v>3.0395943770956868</v>
      </c>
      <c r="EH18">
        <v>3.3235010250769985</v>
      </c>
      <c r="EI18">
        <v>3.4783817284398109</v>
      </c>
      <c r="EJ18">
        <v>3.4319824092636577</v>
      </c>
      <c r="EK18">
        <v>3.589705049623066</v>
      </c>
      <c r="EL18">
        <v>3.0350503487704095</v>
      </c>
      <c r="EM18">
        <v>3.2049128766190149</v>
      </c>
      <c r="EN18">
        <v>2.584231237623603</v>
      </c>
      <c r="EO18">
        <v>3.5121006072716368</v>
      </c>
      <c r="EP18">
        <v>2.6196788681860692</v>
      </c>
      <c r="EQ18">
        <v>3.7547976125242641</v>
      </c>
      <c r="ER18">
        <v>3.067095592049498</v>
      </c>
      <c r="ES18">
        <v>2.6850834936770389</v>
      </c>
      <c r="ET18">
        <v>2.2710373823032675</v>
      </c>
      <c r="EU18">
        <v>2.4858633644269581</v>
      </c>
      <c r="EV18">
        <v>2.5286949559555518</v>
      </c>
      <c r="EW18">
        <v>2.5960503411473037</v>
      </c>
      <c r="EX18">
        <v>2.7916632834349584</v>
      </c>
      <c r="EY18">
        <v>3.3345223047107933</v>
      </c>
      <c r="EZ18">
        <v>2.8256948977277436</v>
      </c>
      <c r="FA18">
        <v>3.2942391689497801</v>
      </c>
      <c r="FB18">
        <v>3.2647343753446236</v>
      </c>
      <c r="FC18">
        <v>3.5856635386730189</v>
      </c>
      <c r="FD18">
        <v>3.2031684239138771</v>
      </c>
      <c r="FE18">
        <v>3.2780672843718222</v>
      </c>
      <c r="FF18">
        <v>3.3916096891500094</v>
      </c>
      <c r="FG18">
        <v>3.3107888361777156</v>
      </c>
      <c r="FH18">
        <v>3.0305545290268014</v>
      </c>
      <c r="FI18">
        <v>3.3684005372353831</v>
      </c>
      <c r="FJ18">
        <v>3.489392445739361</v>
      </c>
      <c r="FK18">
        <v>3.6729286819326035</v>
      </c>
      <c r="FL18">
        <v>3.560388847873043</v>
      </c>
      <c r="FM18">
        <v>2.7116501875932082</v>
      </c>
      <c r="FN18">
        <v>3.7199431924316935</v>
      </c>
      <c r="FO18">
        <v>2.9482021565446423</v>
      </c>
      <c r="FP18">
        <v>2.9294006442964799</v>
      </c>
      <c r="FQ18">
        <v>3.266029611994822</v>
      </c>
      <c r="FR18">
        <v>4.8115277762799682</v>
      </c>
      <c r="FS18">
        <v>4.847300526121634</v>
      </c>
      <c r="FT18">
        <v>3.2697509612736679</v>
      </c>
      <c r="FU18">
        <v>3.8738317911039353</v>
      </c>
      <c r="FV18">
        <v>2.6820102086857744</v>
      </c>
      <c r="FW18">
        <v>4.4989710433961712</v>
      </c>
      <c r="FX18">
        <v>3.3252383047709997</v>
      </c>
      <c r="FY18">
        <v>4.3775809574601805</v>
      </c>
      <c r="FZ18">
        <v>3.9963783306308227</v>
      </c>
      <c r="GA18">
        <v>2.8116109310864035</v>
      </c>
      <c r="GB18">
        <v>3.1007336679168573</v>
      </c>
      <c r="GC18">
        <v>3.7980403254620296</v>
      </c>
      <c r="GD18">
        <v>4.8274973160471664</v>
      </c>
      <c r="GE18">
        <v>4.5307000888486453</v>
      </c>
      <c r="GF18">
        <v>4.7159206824859314</v>
      </c>
      <c r="GG18">
        <v>5.1828640125985714</v>
      </c>
      <c r="GH18">
        <v>4.9473594822676192</v>
      </c>
      <c r="GI18">
        <v>5.3979719354913644</v>
      </c>
      <c r="GJ18">
        <v>5.5775213438767928</v>
      </c>
      <c r="GK18">
        <v>5.4312208400309592</v>
      </c>
      <c r="GL18">
        <v>5.3398816423460769</v>
      </c>
      <c r="GM18">
        <v>4.62771194533825</v>
      </c>
      <c r="GN18">
        <v>4.6829659715376586</v>
      </c>
      <c r="GO18">
        <v>4.887824156286384</v>
      </c>
      <c r="GP18">
        <v>5.3105779779431908</v>
      </c>
      <c r="GQ18">
        <v>6.4636406674057589</v>
      </c>
      <c r="GR18">
        <v>5.3828297248285857</v>
      </c>
      <c r="GS18">
        <v>5.2318221747067106</v>
      </c>
      <c r="GT18">
        <v>5.473363142337262</v>
      </c>
      <c r="GU18">
        <v>4.914611498859931</v>
      </c>
      <c r="GV18">
        <v>5.0664793322847936</v>
      </c>
      <c r="GW18">
        <v>5.2511240000898747</v>
      </c>
      <c r="GX18">
        <v>5.5552085464629659</v>
      </c>
      <c r="GY18">
        <v>5.1623515201076815</v>
      </c>
      <c r="GZ18">
        <v>5.2616321732611704</v>
      </c>
      <c r="HA18">
        <v>4.7495974110207761</v>
      </c>
      <c r="HB18">
        <v>4.8357500822805344</v>
      </c>
      <c r="HC18">
        <v>4.9361455625857511</v>
      </c>
      <c r="HD18">
        <v>6.0523064765122196</v>
      </c>
      <c r="HE18">
        <v>6.0187879004646518</v>
      </c>
      <c r="HF18">
        <v>6.1724321909958091</v>
      </c>
      <c r="HG18">
        <v>6.8068221386298049</v>
      </c>
      <c r="HH18">
        <v>6.2660533553896505</v>
      </c>
      <c r="HI18">
        <v>5.327141208680648</v>
      </c>
      <c r="HJ18">
        <v>5.5312199910318274</v>
      </c>
      <c r="HK18">
        <v>6.5348440711479361</v>
      </c>
      <c r="HL18">
        <v>6.0673784860245874</v>
      </c>
      <c r="HM18">
        <v>5.419347089875302</v>
      </c>
      <c r="HN18">
        <v>6.1475339628485326</v>
      </c>
      <c r="HO18">
        <v>5.8370730681918976</v>
      </c>
      <c r="HP18">
        <v>5.2587154643871878</v>
      </c>
      <c r="HQ18">
        <v>6.5362905414832744</v>
      </c>
      <c r="HR18">
        <v>6.8687389502766258</v>
      </c>
      <c r="HS18">
        <v>5.74756697722865</v>
      </c>
      <c r="HT18">
        <v>5.6419482279818087</v>
      </c>
      <c r="HU18">
        <v>6.1304431479209542</v>
      </c>
      <c r="HV18">
        <v>6.0104537712091339</v>
      </c>
      <c r="HW18">
        <v>6.2212319072967688</v>
      </c>
      <c r="HX18">
        <v>5.7616835853069981</v>
      </c>
      <c r="HY18">
        <v>4.5466540818609609</v>
      </c>
      <c r="HZ18">
        <v>4.7214005899855005</v>
      </c>
      <c r="IA18">
        <v>5.062273063180621</v>
      </c>
      <c r="IB18">
        <v>4.5485533324535874</v>
      </c>
      <c r="IC18">
        <v>5.0845034326898402</v>
      </c>
      <c r="ID18">
        <v>6.2156637384531397</v>
      </c>
      <c r="IE18">
        <v>4.1466642114421957</v>
      </c>
      <c r="IF18">
        <v>4.7789649181863538</v>
      </c>
      <c r="IG18">
        <v>4.0521538697135471</v>
      </c>
      <c r="IH18">
        <v>4.4290323333108148</v>
      </c>
      <c r="II18">
        <v>4.4404698660506012</v>
      </c>
      <c r="IJ18">
        <v>4.2491260209278323</v>
      </c>
      <c r="IK18">
        <v>4.0305219981438318</v>
      </c>
      <c r="IL18">
        <v>3.7472369676279245</v>
      </c>
      <c r="IM18">
        <v>4.0562259671719989</v>
      </c>
      <c r="IN18">
        <v>3.853083817889384</v>
      </c>
      <c r="IO18">
        <v>5.6598658690880059</v>
      </c>
      <c r="IP18">
        <v>3.4631292077276354</v>
      </c>
      <c r="IQ18">
        <v>5.3686628216083365</v>
      </c>
      <c r="IR18">
        <v>4.5413640037919043</v>
      </c>
      <c r="IS18">
        <v>4.5687230011211373</v>
      </c>
      <c r="IT18">
        <v>5.3830420866102084</v>
      </c>
      <c r="IU18">
        <v>6.0037574333262373</v>
      </c>
      <c r="IV18">
        <v>5.6605712786017586</v>
      </c>
      <c r="IW18">
        <v>6.2103118726501227</v>
      </c>
      <c r="IX18">
        <v>5.9669433434403798</v>
      </c>
      <c r="IY18">
        <v>6.3690169698571406</v>
      </c>
      <c r="IZ18">
        <v>5.9568276007068715</v>
      </c>
      <c r="JA18">
        <v>6.1199102444030888</v>
      </c>
      <c r="JB18">
        <v>6.0362284185423984</v>
      </c>
      <c r="JC18">
        <v>6.1353155549017506</v>
      </c>
      <c r="JD18">
        <v>6.4199914767318207</v>
      </c>
      <c r="JE18">
        <v>3.5794146525302279</v>
      </c>
      <c r="JF18">
        <v>3.5775659314534063</v>
      </c>
      <c r="JG18">
        <v>3.6292919770058414</v>
      </c>
      <c r="JH18">
        <v>3.673196975486873</v>
      </c>
      <c r="JI18">
        <v>3.3992243866542275</v>
      </c>
      <c r="JJ18">
        <v>3.4594052974063332</v>
      </c>
      <c r="JK18">
        <v>2.9840233301419481</v>
      </c>
      <c r="JL18">
        <v>3.478925268007246</v>
      </c>
      <c r="JM18">
        <v>3.9320640134769205</v>
      </c>
      <c r="JN18">
        <v>5.7998726443300948</v>
      </c>
      <c r="JO18">
        <v>3.4487411755603152</v>
      </c>
      <c r="JP18">
        <v>2.6816985966538107</v>
      </c>
      <c r="JQ18">
        <v>3.2013113849760164</v>
      </c>
      <c r="JR18">
        <v>3.1948648832318978</v>
      </c>
      <c r="JS18">
        <v>3.1129778759289692</v>
      </c>
      <c r="JT18">
        <v>3.4729606854606465</v>
      </c>
      <c r="JU18">
        <v>3.8547798902712773</v>
      </c>
      <c r="JV18">
        <v>4.1978815681620079</v>
      </c>
      <c r="JW18">
        <v>5.9001512923268882</v>
      </c>
      <c r="JX18">
        <v>4.9124245462101488</v>
      </c>
      <c r="JY18">
        <v>6.0722563217003414</v>
      </c>
      <c r="JZ18">
        <v>5.6782174789845214</v>
      </c>
      <c r="KA18">
        <v>4.6582295118214168</v>
      </c>
      <c r="KB18">
        <v>6.049364273406125</v>
      </c>
      <c r="KC18">
        <v>5.0755753787700497</v>
      </c>
      <c r="KD18">
        <v>5.69186567009148</v>
      </c>
      <c r="KE18">
        <v>5.8830049103197384</v>
      </c>
      <c r="KF18">
        <v>5.5223636038461272</v>
      </c>
      <c r="KG18">
        <v>5.4662403509043926</v>
      </c>
      <c r="KH18">
        <v>5.2335924328887495</v>
      </c>
      <c r="KI18">
        <v>5.4896840506309976</v>
      </c>
      <c r="KJ18">
        <v>5.14875886736968</v>
      </c>
      <c r="KK18">
        <v>5.0201159810936824</v>
      </c>
      <c r="KL18">
        <v>5.5007105179009317</v>
      </c>
      <c r="KM18">
        <v>5.3446565693324644</v>
      </c>
      <c r="KN18">
        <v>5.1053367400640539</v>
      </c>
      <c r="KO18">
        <v>5.5748778278904183</v>
      </c>
      <c r="KP18">
        <v>5.8598573096001143</v>
      </c>
      <c r="KQ18">
        <v>4.9773539580112693</v>
      </c>
      <c r="KR18">
        <v>5.1787093892073255</v>
      </c>
      <c r="KS18">
        <v>5.0625629535055046</v>
      </c>
      <c r="KT18">
        <v>4.6569147440119094</v>
      </c>
      <c r="KU18">
        <v>4.0564279285204172</v>
      </c>
      <c r="KV18">
        <v>4.1151893053003432</v>
      </c>
      <c r="KW18">
        <v>4.2522990051114125</v>
      </c>
      <c r="KX18">
        <v>4.8831926771333221</v>
      </c>
      <c r="KY18">
        <v>4.5595572193290428</v>
      </c>
      <c r="KZ18">
        <v>4.4818615647140634</v>
      </c>
      <c r="LA18">
        <v>4.2530958464861905</v>
      </c>
      <c r="LB18">
        <v>4.2690022900629385</v>
      </c>
      <c r="LC18">
        <v>4.7177570945748384</v>
      </c>
      <c r="LD18">
        <v>4.2439971380596377</v>
      </c>
      <c r="LE18">
        <v>4.6392513475017507</v>
      </c>
      <c r="LF18">
        <v>4.759703541779273</v>
      </c>
      <c r="LG18">
        <v>5.0531276753030152</v>
      </c>
      <c r="LH18">
        <v>4.4604864837168732</v>
      </c>
      <c r="LI18">
        <v>4.4621266432574984</v>
      </c>
      <c r="LJ18">
        <v>4.4578477180865761</v>
      </c>
      <c r="LK18">
        <v>4.4675512949172536</v>
      </c>
      <c r="LL18">
        <v>3.8993643840861849</v>
      </c>
    </row>
    <row r="19" spans="1:324">
      <c r="A19">
        <v>18</v>
      </c>
      <c r="B19">
        <v>4.4542961903438458</v>
      </c>
      <c r="C19">
        <v>3.9220694364699771</v>
      </c>
      <c r="D19">
        <v>4.5511221365153443</v>
      </c>
      <c r="E19">
        <v>3.8129055355115495</v>
      </c>
      <c r="F19">
        <v>4.4502120924863595</v>
      </c>
      <c r="G19">
        <v>3.8095977711391167</v>
      </c>
      <c r="H19">
        <v>4.358410405768284</v>
      </c>
      <c r="I19">
        <v>4.3321364941785792</v>
      </c>
      <c r="J19">
        <v>4.1795497961965582</v>
      </c>
      <c r="K19">
        <v>4.4552167020065179</v>
      </c>
      <c r="L19">
        <v>3.5692380102077541</v>
      </c>
      <c r="M19">
        <v>3.8892003801416877</v>
      </c>
      <c r="N19">
        <v>4.1136262436544966</v>
      </c>
      <c r="O19">
        <v>3.3209911135485215</v>
      </c>
      <c r="P19">
        <v>3.6326090211409308</v>
      </c>
      <c r="Q19">
        <v>4.0542961360318035</v>
      </c>
      <c r="R19">
        <v>3.8827350686318711</v>
      </c>
      <c r="S19">
        <v>3.3980796400356987</v>
      </c>
      <c r="T19">
        <v>3.3920758154151636</v>
      </c>
      <c r="U19">
        <v>3.3877767130406258</v>
      </c>
      <c r="V19">
        <v>3.7133018789310079</v>
      </c>
      <c r="W19">
        <v>3.9407282171359377</v>
      </c>
      <c r="X19">
        <v>3.4286893987799716</v>
      </c>
      <c r="Y19">
        <v>3.0420785439605713</v>
      </c>
      <c r="Z19">
        <v>3.325589603053368</v>
      </c>
      <c r="AA19">
        <v>3.8812405389210491</v>
      </c>
      <c r="AB19">
        <v>3.2011016602775086</v>
      </c>
      <c r="AC19">
        <v>3.1608244013800237</v>
      </c>
      <c r="AD19">
        <v>2.7710001990169681</v>
      </c>
      <c r="AE19">
        <v>3.0533902781467721</v>
      </c>
      <c r="AF19">
        <v>2.4623199576087846</v>
      </c>
      <c r="AG19">
        <v>3.0142487855461395</v>
      </c>
      <c r="AH19">
        <v>3.495991206843382</v>
      </c>
      <c r="AI19">
        <v>2.8289841877752226</v>
      </c>
      <c r="AJ19">
        <v>3.0184375841902882</v>
      </c>
      <c r="AK19">
        <v>2.4458364043633987</v>
      </c>
      <c r="AL19">
        <v>2.840178888602797</v>
      </c>
      <c r="AM19">
        <v>2.8696094616833796</v>
      </c>
      <c r="AN19">
        <v>2.7584176848810671</v>
      </c>
      <c r="AO19">
        <v>2.4205662796934302</v>
      </c>
      <c r="AP19">
        <v>2.8771108310502376</v>
      </c>
      <c r="AQ19">
        <v>2.1678890856506285</v>
      </c>
      <c r="AR19">
        <v>2.5868428318470857</v>
      </c>
      <c r="AS19">
        <v>2.1702351775142228</v>
      </c>
      <c r="AT19">
        <v>2.6729846970830944</v>
      </c>
      <c r="AU19">
        <v>2.934226729490153</v>
      </c>
      <c r="AV19">
        <v>2.5354386523760635</v>
      </c>
      <c r="AW19">
        <v>2.6764856503941514</v>
      </c>
      <c r="AX19">
        <v>2.4791991559160964</v>
      </c>
      <c r="AY19">
        <v>2.3102794896965402</v>
      </c>
      <c r="AZ19">
        <v>2.2466083970270581</v>
      </c>
      <c r="BA19">
        <v>2.1401828950463737</v>
      </c>
      <c r="BB19">
        <v>1.97608483703101</v>
      </c>
      <c r="BC19">
        <v>2.2389989859373816</v>
      </c>
      <c r="BD19">
        <v>2.6158267076816295</v>
      </c>
      <c r="BE19">
        <v>1.9058672603455487</v>
      </c>
      <c r="BF19">
        <v>2.2982074468968365</v>
      </c>
      <c r="BG19">
        <v>2.0127016810304683</v>
      </c>
      <c r="BH19">
        <v>2.1652452395336996</v>
      </c>
      <c r="BI19">
        <v>1.5506114432376297</v>
      </c>
      <c r="BJ19">
        <v>1.7958723863870925</v>
      </c>
      <c r="BK19">
        <v>1.7838168056909953</v>
      </c>
      <c r="BL19">
        <v>2.148613379428189</v>
      </c>
      <c r="BM19">
        <v>1.6913851125943702</v>
      </c>
      <c r="BN19">
        <v>2.4918777959989584</v>
      </c>
      <c r="BO19">
        <v>1.5935812980695481</v>
      </c>
      <c r="BP19">
        <v>2.2167573134001319</v>
      </c>
      <c r="BQ19">
        <v>1.5383911539885404</v>
      </c>
      <c r="BR19">
        <v>1.5103727359186252</v>
      </c>
      <c r="BS19">
        <v>1.491580076620739</v>
      </c>
      <c r="BT19">
        <v>2.275717046517403</v>
      </c>
      <c r="BU19">
        <v>1.5247864593546367</v>
      </c>
      <c r="BV19">
        <v>2.4814611152593202</v>
      </c>
      <c r="BW19">
        <v>1.5830278977849681</v>
      </c>
      <c r="BX19">
        <v>2.3508637869607969</v>
      </c>
      <c r="BY19">
        <v>2.2453625363145471</v>
      </c>
      <c r="BZ19">
        <v>2.3288557941770893</v>
      </c>
      <c r="CA19">
        <v>1.7022822018793051</v>
      </c>
      <c r="CB19">
        <v>1.7748604282205318</v>
      </c>
      <c r="CC19">
        <v>1.8876321471878574</v>
      </c>
      <c r="CD19">
        <v>2.6389199412661273</v>
      </c>
      <c r="CE19">
        <v>2.1446352623452549</v>
      </c>
      <c r="CF19">
        <v>2.2594303408712118</v>
      </c>
      <c r="CG19">
        <v>2.092964517067188</v>
      </c>
      <c r="CH19">
        <v>1.9953810848684588</v>
      </c>
      <c r="CI19">
        <v>2.280192235520957</v>
      </c>
      <c r="CJ19">
        <v>2.4142033013044251</v>
      </c>
      <c r="CK19">
        <v>2.424157489144688</v>
      </c>
      <c r="CL19">
        <v>2.5882362996162773</v>
      </c>
      <c r="CM19">
        <v>2.5844891195180484</v>
      </c>
      <c r="CN19">
        <v>3.2658211388076892</v>
      </c>
      <c r="CO19">
        <v>2.8600599294543239</v>
      </c>
      <c r="CP19">
        <v>2.7734346898631381</v>
      </c>
      <c r="CQ19">
        <v>3.0007416924284462</v>
      </c>
      <c r="CR19">
        <v>3.6312360943481883</v>
      </c>
      <c r="CS19">
        <v>3.339337200929037</v>
      </c>
      <c r="CT19">
        <v>3.7683050406842113</v>
      </c>
      <c r="CU19">
        <v>3.3517016726753823</v>
      </c>
      <c r="CV19">
        <v>4.0725645363676977</v>
      </c>
      <c r="CW19">
        <v>3.8090923768596832</v>
      </c>
      <c r="CX19">
        <v>4.0679357281347901</v>
      </c>
      <c r="CY19">
        <v>3.9376697294582774</v>
      </c>
      <c r="CZ19">
        <v>4.0930381960524276</v>
      </c>
      <c r="DA19">
        <v>4.6988782801131315</v>
      </c>
      <c r="DB19">
        <v>4.6256541821535224</v>
      </c>
      <c r="DC19">
        <v>4.6164537577441793</v>
      </c>
      <c r="DD19">
        <v>4.3096668678685326</v>
      </c>
      <c r="DE19">
        <v>4.6226465053963341</v>
      </c>
      <c r="DF19">
        <v>4.5269581213920347</v>
      </c>
      <c r="DG19">
        <v>4.5099737838847425</v>
      </c>
      <c r="DH19">
        <v>4.7360799586065463</v>
      </c>
      <c r="DI19">
        <v>4.8070400589144358</v>
      </c>
      <c r="DJ19">
        <v>4.6798417847945784</v>
      </c>
      <c r="DK19">
        <v>4.5622818400923837</v>
      </c>
      <c r="DL19">
        <v>5.1819587959407976</v>
      </c>
      <c r="DM19">
        <v>4.6820209045383852</v>
      </c>
      <c r="DN19">
        <v>4.8206921050835874</v>
      </c>
      <c r="DO19">
        <v>4.6826061443046516</v>
      </c>
      <c r="DP19">
        <v>5.1008779510966589</v>
      </c>
      <c r="DQ19">
        <v>4.6691495135447187</v>
      </c>
      <c r="DR19">
        <v>4.8401914248164877</v>
      </c>
      <c r="DS19">
        <v>4.3875540187887658</v>
      </c>
      <c r="DT19">
        <v>4.6250963004156542</v>
      </c>
      <c r="DU19">
        <v>4.4696897622251992</v>
      </c>
      <c r="DV19">
        <v>4.5532463281061348</v>
      </c>
      <c r="DW19">
        <v>4.5075623677831578</v>
      </c>
      <c r="DX19">
        <v>4.6043977231548228</v>
      </c>
      <c r="DY19">
        <v>4.3648349204520365</v>
      </c>
      <c r="DZ19">
        <v>4.5160263757002594</v>
      </c>
      <c r="EA19">
        <v>4.8364177675830842</v>
      </c>
      <c r="EB19">
        <v>4.7842498566886169</v>
      </c>
      <c r="EC19">
        <v>3.7426612484264261</v>
      </c>
      <c r="ED19">
        <v>3.2131609309228382</v>
      </c>
      <c r="EE19">
        <v>3.4568848130416918</v>
      </c>
      <c r="EF19">
        <v>3.0500120749755557</v>
      </c>
      <c r="EG19">
        <v>3.0180943770956867</v>
      </c>
      <c r="EH19">
        <v>3.3466010250769989</v>
      </c>
      <c r="EI19">
        <v>3.4821817284398109</v>
      </c>
      <c r="EJ19">
        <v>3.4405824092636577</v>
      </c>
      <c r="EK19">
        <v>3.6075050496230658</v>
      </c>
      <c r="EL19">
        <v>3.0517503487704092</v>
      </c>
      <c r="EM19">
        <v>3.244312876619015</v>
      </c>
      <c r="EN19">
        <v>2.607831237623603</v>
      </c>
      <c r="EO19">
        <v>3.5541006072716366</v>
      </c>
      <c r="EP19">
        <v>2.6182788681860694</v>
      </c>
      <c r="EQ19">
        <v>3.6702976125242643</v>
      </c>
      <c r="ER19">
        <v>3.1039955920494982</v>
      </c>
      <c r="ES19">
        <v>2.7093834936770387</v>
      </c>
      <c r="ET19">
        <v>2.2743373823032673</v>
      </c>
      <c r="EU19">
        <v>2.5151633644269582</v>
      </c>
      <c r="EV19">
        <v>2.555694955955552</v>
      </c>
      <c r="EW19">
        <v>2.611950341147304</v>
      </c>
      <c r="EX19">
        <v>2.7981632834349583</v>
      </c>
      <c r="EY19">
        <v>3.3867223047107933</v>
      </c>
      <c r="EZ19">
        <v>2.866694897727744</v>
      </c>
      <c r="FA19">
        <v>3.3437391689497797</v>
      </c>
      <c r="FB19">
        <v>3.3254343753446238</v>
      </c>
      <c r="FC19">
        <v>3.615363538673019</v>
      </c>
      <c r="FD19">
        <v>3.2513684239138767</v>
      </c>
      <c r="FE19">
        <v>3.342167284371822</v>
      </c>
      <c r="FF19">
        <v>3.4180096891500091</v>
      </c>
      <c r="FG19">
        <v>3.3700888361777155</v>
      </c>
      <c r="FH19">
        <v>2.9760545290268015</v>
      </c>
      <c r="FI19">
        <v>3.4193005372353831</v>
      </c>
      <c r="FJ19">
        <v>3.5752924457393611</v>
      </c>
      <c r="FK19">
        <v>3.7703286819326034</v>
      </c>
      <c r="FL19">
        <v>3.645188847873043</v>
      </c>
      <c r="FM19">
        <v>2.7171501875932083</v>
      </c>
      <c r="FN19">
        <v>3.7784431924316935</v>
      </c>
      <c r="FO19">
        <v>2.9865021565446424</v>
      </c>
      <c r="FP19">
        <v>2.9725006442964799</v>
      </c>
      <c r="FQ19">
        <v>3.3272296119948219</v>
      </c>
      <c r="FR19">
        <v>4.9227277762799684</v>
      </c>
      <c r="FS19">
        <v>4.9389005261216354</v>
      </c>
      <c r="FT19">
        <v>3.295650961273668</v>
      </c>
      <c r="FU19">
        <v>3.9626317911039353</v>
      </c>
      <c r="FV19">
        <v>2.7196102086857743</v>
      </c>
      <c r="FW19">
        <v>4.6024710433961706</v>
      </c>
      <c r="FX19">
        <v>3.3629383047709998</v>
      </c>
      <c r="FY19">
        <v>4.4415809574601806</v>
      </c>
      <c r="FZ19">
        <v>4.0623783306308221</v>
      </c>
      <c r="GA19">
        <v>2.8466109310864036</v>
      </c>
      <c r="GB19">
        <v>3.1353336679168575</v>
      </c>
      <c r="GC19">
        <v>3.8366403254620298</v>
      </c>
      <c r="GD19">
        <v>4.863097316047166</v>
      </c>
      <c r="GE19">
        <v>4.5987000888486458</v>
      </c>
      <c r="GF19">
        <v>4.8208206824859312</v>
      </c>
      <c r="GG19">
        <v>5.2730640125985708</v>
      </c>
      <c r="GH19">
        <v>5.035859482267619</v>
      </c>
      <c r="GI19">
        <v>5.5094719354913648</v>
      </c>
      <c r="GJ19">
        <v>5.6755213438767926</v>
      </c>
      <c r="GK19">
        <v>5.5429208400309591</v>
      </c>
      <c r="GL19">
        <v>5.4610816423460768</v>
      </c>
      <c r="GM19">
        <v>4.7080119453382503</v>
      </c>
      <c r="GN19">
        <v>4.8018659715376586</v>
      </c>
      <c r="GO19">
        <v>4.9778241562863839</v>
      </c>
      <c r="GP19">
        <v>5.4145779779431908</v>
      </c>
      <c r="GQ19">
        <v>6.5531406674057582</v>
      </c>
      <c r="GR19">
        <v>5.4762297248285856</v>
      </c>
      <c r="GS19">
        <v>5.3257221747067103</v>
      </c>
      <c r="GT19">
        <v>5.5685631423372621</v>
      </c>
      <c r="GU19">
        <v>5.0417114988599314</v>
      </c>
      <c r="GV19">
        <v>5.1590793322847937</v>
      </c>
      <c r="GW19">
        <v>5.3345240000898748</v>
      </c>
      <c r="GX19">
        <v>5.6342085464629656</v>
      </c>
      <c r="GY19">
        <v>5.242951520107682</v>
      </c>
      <c r="GZ19">
        <v>5.3323321732611699</v>
      </c>
      <c r="HA19">
        <v>4.8563974110207759</v>
      </c>
      <c r="HB19">
        <v>4.9289500822805339</v>
      </c>
      <c r="HC19">
        <v>5.1914455625857512</v>
      </c>
      <c r="HD19">
        <v>6.2715064765122195</v>
      </c>
      <c r="HE19">
        <v>6.2400879004646521</v>
      </c>
      <c r="HF19">
        <v>6.4015321909958089</v>
      </c>
      <c r="HG19">
        <v>7.0092221386298048</v>
      </c>
      <c r="HH19">
        <v>6.4898533553896511</v>
      </c>
      <c r="HI19">
        <v>5.5224412086806476</v>
      </c>
      <c r="HJ19">
        <v>5.7666199910318277</v>
      </c>
      <c r="HK19">
        <v>6.7648440711479365</v>
      </c>
      <c r="HL19">
        <v>6.2530784860245872</v>
      </c>
      <c r="HM19">
        <v>5.6071470898753022</v>
      </c>
      <c r="HN19">
        <v>6.3552339628485326</v>
      </c>
      <c r="HO19">
        <v>6.037773068191898</v>
      </c>
      <c r="HP19">
        <v>5.4532154643871875</v>
      </c>
      <c r="HQ19">
        <v>6.787990541483274</v>
      </c>
      <c r="HR19">
        <v>7.0627389502766267</v>
      </c>
      <c r="HS19">
        <v>5.9392669772286499</v>
      </c>
      <c r="HT19">
        <v>5.8200482279818084</v>
      </c>
      <c r="HU19">
        <v>6.3145431479209542</v>
      </c>
      <c r="HV19">
        <v>6.1979537712091339</v>
      </c>
      <c r="HW19">
        <v>6.4233319072967685</v>
      </c>
      <c r="HX19">
        <v>5.9643835853069973</v>
      </c>
      <c r="HY19">
        <v>4.7149540818609612</v>
      </c>
      <c r="HZ19">
        <v>4.8875005899855006</v>
      </c>
      <c r="IA19">
        <v>5.2266730631806206</v>
      </c>
      <c r="IB19">
        <v>4.6943533324535878</v>
      </c>
      <c r="IC19">
        <v>5.2597034326898404</v>
      </c>
      <c r="ID19">
        <v>6.3953637384531392</v>
      </c>
      <c r="IE19">
        <v>4.1618642114421958</v>
      </c>
      <c r="IF19">
        <v>4.9401649181863547</v>
      </c>
      <c r="IG19">
        <v>4.0774538697135467</v>
      </c>
      <c r="IH19">
        <v>4.4387323333108153</v>
      </c>
      <c r="II19">
        <v>4.4551698660506016</v>
      </c>
      <c r="IJ19">
        <v>4.2625260209278322</v>
      </c>
      <c r="IK19">
        <v>4.1068219981438316</v>
      </c>
      <c r="IL19">
        <v>3.7453369676279245</v>
      </c>
      <c r="IM19">
        <v>4.0642259671719989</v>
      </c>
      <c r="IN19">
        <v>3.8526838178893841</v>
      </c>
      <c r="IO19">
        <v>5.832865869088006</v>
      </c>
      <c r="IP19">
        <v>3.4737292077276352</v>
      </c>
      <c r="IQ19">
        <v>5.5404628216083367</v>
      </c>
      <c r="IR19">
        <v>4.7105640037919043</v>
      </c>
      <c r="IS19">
        <v>4.7176230011211375</v>
      </c>
      <c r="IT19">
        <v>5.5683420866102082</v>
      </c>
      <c r="IU19">
        <v>6.2006574333262376</v>
      </c>
      <c r="IV19">
        <v>5.8423712786017585</v>
      </c>
      <c r="IW19">
        <v>6.4064118726501231</v>
      </c>
      <c r="IX19">
        <v>6.1440433434403801</v>
      </c>
      <c r="IY19">
        <v>6.5964169698571409</v>
      </c>
      <c r="IZ19">
        <v>6.1613276007068727</v>
      </c>
      <c r="JA19">
        <v>6.3193102444030886</v>
      </c>
      <c r="JB19">
        <v>6.2217284185423987</v>
      </c>
      <c r="JC19">
        <v>6.3242155549017509</v>
      </c>
      <c r="JD19">
        <v>6.6028914767318208</v>
      </c>
      <c r="JE19">
        <v>3.5745146525302278</v>
      </c>
      <c r="JF19">
        <v>3.5687659314534064</v>
      </c>
      <c r="JG19">
        <v>3.6461919770058411</v>
      </c>
      <c r="JH19">
        <v>3.6766969754868728</v>
      </c>
      <c r="JI19">
        <v>3.3362243866542274</v>
      </c>
      <c r="JJ19">
        <v>3.472805297406333</v>
      </c>
      <c r="JK19">
        <v>2.9763233301419483</v>
      </c>
      <c r="JL19">
        <v>3.4620252680072463</v>
      </c>
      <c r="JM19">
        <v>3.9416640134769207</v>
      </c>
      <c r="JN19">
        <v>5.9835726443300947</v>
      </c>
      <c r="JO19">
        <v>3.4559411755603153</v>
      </c>
      <c r="JP19">
        <v>2.7008985966538104</v>
      </c>
      <c r="JQ19">
        <v>3.2198113849760164</v>
      </c>
      <c r="JR19">
        <v>3.2086648832318976</v>
      </c>
      <c r="JS19">
        <v>3.1295778759289692</v>
      </c>
      <c r="JT19">
        <v>3.4865606854606463</v>
      </c>
      <c r="JU19">
        <v>3.859279890271277</v>
      </c>
      <c r="JV19">
        <v>4.1971815681620077</v>
      </c>
      <c r="JW19">
        <v>6.0874512923268878</v>
      </c>
      <c r="JX19">
        <v>5.0878245462101495</v>
      </c>
      <c r="JY19">
        <v>6.2856563217003414</v>
      </c>
      <c r="JZ19">
        <v>5.8559174789845212</v>
      </c>
      <c r="KA19">
        <v>4.8389295118214166</v>
      </c>
      <c r="KB19">
        <v>6.2365642734061248</v>
      </c>
      <c r="KC19">
        <v>5.2336753787700498</v>
      </c>
      <c r="KD19">
        <v>5.8485656700914799</v>
      </c>
      <c r="KE19">
        <v>6.0405049103197381</v>
      </c>
      <c r="KF19">
        <v>5.7303636038461274</v>
      </c>
      <c r="KG19">
        <v>5.602540350904393</v>
      </c>
      <c r="KH19">
        <v>5.4156924328887497</v>
      </c>
      <c r="KI19">
        <v>5.664484050630997</v>
      </c>
      <c r="KJ19">
        <v>5.3091588673696801</v>
      </c>
      <c r="KK19">
        <v>5.2037159810936826</v>
      </c>
      <c r="KL19">
        <v>5.6750105179009314</v>
      </c>
      <c r="KM19">
        <v>5.5508565693324643</v>
      </c>
      <c r="KN19">
        <v>5.2531367400640532</v>
      </c>
      <c r="KO19">
        <v>5.7661778278904183</v>
      </c>
      <c r="KP19">
        <v>5.9112573096001144</v>
      </c>
      <c r="KQ19">
        <v>5.1883539580112696</v>
      </c>
      <c r="KR19">
        <v>5.3743093892073261</v>
      </c>
      <c r="KS19">
        <v>5.2553629535055046</v>
      </c>
      <c r="KT19">
        <v>4.8314147440119095</v>
      </c>
      <c r="KU19">
        <v>4.3325279285204177</v>
      </c>
      <c r="KV19">
        <v>4.3302893053003428</v>
      </c>
      <c r="KW19">
        <v>4.4916990051114123</v>
      </c>
      <c r="KX19">
        <v>5.1201926771333222</v>
      </c>
      <c r="KY19">
        <v>4.7823572193290422</v>
      </c>
      <c r="KZ19">
        <v>4.6535615647140629</v>
      </c>
      <c r="LA19">
        <v>4.4900958464861906</v>
      </c>
      <c r="LB19">
        <v>4.4779022900629384</v>
      </c>
      <c r="LC19">
        <v>4.9383570945748385</v>
      </c>
      <c r="LD19">
        <v>4.4563971380596383</v>
      </c>
      <c r="LE19">
        <v>4.854051347501751</v>
      </c>
      <c r="LF19">
        <v>4.9780035417792732</v>
      </c>
      <c r="LG19">
        <v>5.201827675303015</v>
      </c>
      <c r="LH19">
        <v>4.6558864837168734</v>
      </c>
      <c r="LI19">
        <v>4.6895266432574978</v>
      </c>
      <c r="LJ19">
        <v>4.7055477180865761</v>
      </c>
      <c r="LK19">
        <v>4.7110512949172536</v>
      </c>
      <c r="LL19">
        <v>4.0344643840861849</v>
      </c>
    </row>
    <row r="20" spans="1:324">
      <c r="A20">
        <v>19</v>
      </c>
      <c r="B20">
        <v>4.5299961903438462</v>
      </c>
      <c r="C20">
        <v>3.9699694364699769</v>
      </c>
      <c r="D20">
        <v>4.5931221365153441</v>
      </c>
      <c r="E20">
        <v>3.8675055355115497</v>
      </c>
      <c r="F20">
        <v>4.49991209248636</v>
      </c>
      <c r="G20">
        <v>3.6913977711391168</v>
      </c>
      <c r="H20">
        <v>4.4356104057682844</v>
      </c>
      <c r="I20">
        <v>4.3864364941785787</v>
      </c>
      <c r="J20">
        <v>4.2085497961965581</v>
      </c>
      <c r="K20">
        <v>4.5097167020065179</v>
      </c>
      <c r="L20">
        <v>3.6030380102077539</v>
      </c>
      <c r="M20">
        <v>3.9416003801416881</v>
      </c>
      <c r="N20">
        <v>4.189326243654496</v>
      </c>
      <c r="O20">
        <v>3.3711911135485217</v>
      </c>
      <c r="P20">
        <v>3.6928090211409308</v>
      </c>
      <c r="Q20">
        <v>4.1024961360318031</v>
      </c>
      <c r="R20">
        <v>3.9147350686318712</v>
      </c>
      <c r="S20">
        <v>3.3901796400356989</v>
      </c>
      <c r="T20">
        <v>3.3708758154151637</v>
      </c>
      <c r="U20">
        <v>3.4687767130406257</v>
      </c>
      <c r="V20">
        <v>3.8011018789310076</v>
      </c>
      <c r="W20">
        <v>3.9478282171359376</v>
      </c>
      <c r="X20">
        <v>3.4963893987799715</v>
      </c>
      <c r="Y20">
        <v>3.1083785439605713</v>
      </c>
      <c r="Z20">
        <v>3.3789896030533679</v>
      </c>
      <c r="AA20">
        <v>3.9130405389210492</v>
      </c>
      <c r="AB20">
        <v>2.9751016602775087</v>
      </c>
      <c r="AC20">
        <v>3.0420244013800235</v>
      </c>
      <c r="AD20">
        <v>2.844600199016968</v>
      </c>
      <c r="AE20">
        <v>3.1167902781467722</v>
      </c>
      <c r="AF20">
        <v>2.4794199576087848</v>
      </c>
      <c r="AG20">
        <v>3.0856487855461396</v>
      </c>
      <c r="AH20">
        <v>3.494091206843382</v>
      </c>
      <c r="AI20">
        <v>2.9014841877752229</v>
      </c>
      <c r="AJ20">
        <v>3.0930375841902884</v>
      </c>
      <c r="AK20">
        <v>2.5129364043633986</v>
      </c>
      <c r="AL20">
        <v>2.864378888602797</v>
      </c>
      <c r="AM20">
        <v>2.8875094616833796</v>
      </c>
      <c r="AN20">
        <v>2.737117684881067</v>
      </c>
      <c r="AO20">
        <v>2.4256662796934303</v>
      </c>
      <c r="AP20">
        <v>2.9022108310502377</v>
      </c>
      <c r="AQ20">
        <v>2.2189890856506285</v>
      </c>
      <c r="AR20">
        <v>2.5664428318470858</v>
      </c>
      <c r="AS20">
        <v>2.2144351775142228</v>
      </c>
      <c r="AT20">
        <v>2.7056846970830941</v>
      </c>
      <c r="AU20">
        <v>2.9369267294901529</v>
      </c>
      <c r="AV20">
        <v>2.5708386523760631</v>
      </c>
      <c r="AW20">
        <v>2.7179856503941511</v>
      </c>
      <c r="AX20">
        <v>2.5285991559160967</v>
      </c>
      <c r="AY20">
        <v>2.2919794896965402</v>
      </c>
      <c r="AZ20">
        <v>2.2640083970270579</v>
      </c>
      <c r="BA20">
        <v>2.1549828950463739</v>
      </c>
      <c r="BB20">
        <v>1.9935848370310101</v>
      </c>
      <c r="BC20">
        <v>2.2671989859373816</v>
      </c>
      <c r="BD20">
        <v>2.7048267076816295</v>
      </c>
      <c r="BE20">
        <v>2.0303672603455487</v>
      </c>
      <c r="BF20">
        <v>2.3518074468968364</v>
      </c>
      <c r="BG20">
        <v>2.0289016810304683</v>
      </c>
      <c r="BH20">
        <v>2.2122452395336998</v>
      </c>
      <c r="BI20">
        <v>1.5695114432376298</v>
      </c>
      <c r="BJ20">
        <v>1.8699723863870923</v>
      </c>
      <c r="BK20">
        <v>1.7978168056909953</v>
      </c>
      <c r="BL20">
        <v>2.1894133794281889</v>
      </c>
      <c r="BM20">
        <v>1.6983851125943699</v>
      </c>
      <c r="BN20">
        <v>2.5488777959989584</v>
      </c>
      <c r="BO20">
        <v>1.6067812980695479</v>
      </c>
      <c r="BP20">
        <v>2.2739573134001319</v>
      </c>
      <c r="BQ20">
        <v>1.5355911539885407</v>
      </c>
      <c r="BR20">
        <v>1.5060727359186252</v>
      </c>
      <c r="BS20">
        <v>1.4961800766207389</v>
      </c>
      <c r="BT20">
        <v>2.3182170465174035</v>
      </c>
      <c r="BU20">
        <v>1.5276864593546366</v>
      </c>
      <c r="BV20">
        <v>2.5583611152593204</v>
      </c>
      <c r="BW20">
        <v>1.5939278977849685</v>
      </c>
      <c r="BX20">
        <v>2.4025637869607968</v>
      </c>
      <c r="BY20">
        <v>2.2502625363145468</v>
      </c>
      <c r="BZ20">
        <v>2.3500557941770892</v>
      </c>
      <c r="CA20">
        <v>1.7100822018793052</v>
      </c>
      <c r="CB20">
        <v>1.7783604282205316</v>
      </c>
      <c r="CC20">
        <v>1.9025321471878573</v>
      </c>
      <c r="CD20">
        <v>2.6387199412661273</v>
      </c>
      <c r="CE20">
        <v>2.1718352623452546</v>
      </c>
      <c r="CF20">
        <v>2.2840303408712117</v>
      </c>
      <c r="CG20">
        <v>2.0833645170671877</v>
      </c>
      <c r="CH20">
        <v>1.9760810848684587</v>
      </c>
      <c r="CI20">
        <v>2.2954922355209568</v>
      </c>
      <c r="CJ20">
        <v>2.4345033013044248</v>
      </c>
      <c r="CK20">
        <v>2.4404574891446877</v>
      </c>
      <c r="CL20">
        <v>2.6072362996162775</v>
      </c>
      <c r="CM20">
        <v>2.6160891195180485</v>
      </c>
      <c r="CN20">
        <v>3.289521138807689</v>
      </c>
      <c r="CO20">
        <v>2.9094599294543237</v>
      </c>
      <c r="CP20">
        <v>2.814834689863138</v>
      </c>
      <c r="CQ20">
        <v>3.0428416924284463</v>
      </c>
      <c r="CR20">
        <v>3.6693360943481883</v>
      </c>
      <c r="CS20">
        <v>3.3724372009290371</v>
      </c>
      <c r="CT20">
        <v>3.824105040684211</v>
      </c>
      <c r="CU20">
        <v>3.4062016726753823</v>
      </c>
      <c r="CV20">
        <v>4.1103645363676975</v>
      </c>
      <c r="CW20">
        <v>3.8724923768596828</v>
      </c>
      <c r="CX20">
        <v>4.12283572813479</v>
      </c>
      <c r="CY20">
        <v>4.0045697294582769</v>
      </c>
      <c r="CZ20">
        <v>4.1571381960524283</v>
      </c>
      <c r="DA20">
        <v>4.7594782801131315</v>
      </c>
      <c r="DB20">
        <v>4.6338541821535228</v>
      </c>
      <c r="DC20">
        <v>4.591053757744179</v>
      </c>
      <c r="DD20">
        <v>4.3112668678685324</v>
      </c>
      <c r="DE20">
        <v>4.6293465053963345</v>
      </c>
      <c r="DF20">
        <v>4.534458121392035</v>
      </c>
      <c r="DG20">
        <v>4.5043737838847422</v>
      </c>
      <c r="DH20">
        <v>4.7288799586065462</v>
      </c>
      <c r="DI20">
        <v>4.7849400589144357</v>
      </c>
      <c r="DJ20">
        <v>4.6856417847945782</v>
      </c>
      <c r="DK20">
        <v>4.577781840092384</v>
      </c>
      <c r="DL20">
        <v>5.1910587959407977</v>
      </c>
      <c r="DM20">
        <v>4.6690209045383853</v>
      </c>
      <c r="DN20">
        <v>4.815892105083587</v>
      </c>
      <c r="DO20">
        <v>4.6900061443046512</v>
      </c>
      <c r="DP20">
        <v>5.1129779510966591</v>
      </c>
      <c r="DQ20">
        <v>5.0231495135447188</v>
      </c>
      <c r="DR20">
        <v>4.8953914248164878</v>
      </c>
      <c r="DS20">
        <v>4.713354018788765</v>
      </c>
      <c r="DT20">
        <v>4.957496300415654</v>
      </c>
      <c r="DU20">
        <v>4.8303897622251988</v>
      </c>
      <c r="DV20">
        <v>4.914846328106135</v>
      </c>
      <c r="DW20">
        <v>4.8651623677831575</v>
      </c>
      <c r="DX20">
        <v>4.9546977231548235</v>
      </c>
      <c r="DY20">
        <v>4.6992349204520369</v>
      </c>
      <c r="DZ20">
        <v>4.5118263757002595</v>
      </c>
      <c r="EA20">
        <v>4.8402177675830842</v>
      </c>
      <c r="EB20">
        <v>4.825349856688617</v>
      </c>
      <c r="EC20">
        <v>3.7799612484264258</v>
      </c>
      <c r="ED20">
        <v>3.2298609309228379</v>
      </c>
      <c r="EE20">
        <v>3.4754848130416915</v>
      </c>
      <c r="EF20">
        <v>3.0945120749755555</v>
      </c>
      <c r="EG20">
        <v>2.9981943770956869</v>
      </c>
      <c r="EH20">
        <v>3.6082010250769985</v>
      </c>
      <c r="EI20">
        <v>3.4920817284398109</v>
      </c>
      <c r="EJ20">
        <v>3.4599824092636573</v>
      </c>
      <c r="EK20">
        <v>3.868105049623066</v>
      </c>
      <c r="EL20">
        <v>3.0799503487704092</v>
      </c>
      <c r="EM20">
        <v>3.5198128766190151</v>
      </c>
      <c r="EN20">
        <v>2.6399312376236033</v>
      </c>
      <c r="EO20">
        <v>3.8162006072716368</v>
      </c>
      <c r="EP20">
        <v>2.627178868186069</v>
      </c>
      <c r="EQ20">
        <v>4.0004976125242644</v>
      </c>
      <c r="ER20">
        <v>3.3289955920494978</v>
      </c>
      <c r="ES20">
        <v>3.075483493677039</v>
      </c>
      <c r="ET20">
        <v>2.2885373823032675</v>
      </c>
      <c r="EU20">
        <v>2.5480633644269584</v>
      </c>
      <c r="EV20">
        <v>2.5919949559555517</v>
      </c>
      <c r="EW20">
        <v>2.625250341147304</v>
      </c>
      <c r="EX20">
        <v>2.8102632834349581</v>
      </c>
      <c r="EY20">
        <v>3.6912223047107933</v>
      </c>
      <c r="EZ20">
        <v>2.912794897727744</v>
      </c>
      <c r="FA20">
        <v>3.6411391689497798</v>
      </c>
      <c r="FB20">
        <v>3.6261343753446238</v>
      </c>
      <c r="FC20">
        <v>3.9000635386730189</v>
      </c>
      <c r="FD20">
        <v>3.5439684239138769</v>
      </c>
      <c r="FE20">
        <v>3.6570672843718222</v>
      </c>
      <c r="FF20">
        <v>3.7051096891500093</v>
      </c>
      <c r="FG20">
        <v>3.6790888361777156</v>
      </c>
      <c r="FH20">
        <v>3.0950545290268017</v>
      </c>
      <c r="FI20">
        <v>3.7253005372353831</v>
      </c>
      <c r="FJ20">
        <v>3.9284924457393608</v>
      </c>
      <c r="FK20">
        <v>4.1502286819326031</v>
      </c>
      <c r="FL20">
        <v>3.9998888478730432</v>
      </c>
      <c r="FM20">
        <v>2.7345501875932086</v>
      </c>
      <c r="FN20">
        <v>4.1161431924316938</v>
      </c>
      <c r="FO20">
        <v>3.0432021565446425</v>
      </c>
      <c r="FP20">
        <v>3.0338006442964796</v>
      </c>
      <c r="FQ20">
        <v>3.4066296119948221</v>
      </c>
      <c r="FR20">
        <v>5.3873277762799683</v>
      </c>
      <c r="FS20">
        <v>5.3800005261216342</v>
      </c>
      <c r="FT20">
        <v>3.3370509612736678</v>
      </c>
      <c r="FU20">
        <v>4.3554317911039355</v>
      </c>
      <c r="FV20">
        <v>2.7716102086857743</v>
      </c>
      <c r="FW20">
        <v>5.034471043396171</v>
      </c>
      <c r="FX20">
        <v>3.4186383047710001</v>
      </c>
      <c r="FY20">
        <v>4.8029809574601803</v>
      </c>
      <c r="FZ20">
        <v>4.4319783306308222</v>
      </c>
      <c r="GA20">
        <v>2.8873109310864034</v>
      </c>
      <c r="GB20">
        <v>3.1890336679168576</v>
      </c>
      <c r="GC20">
        <v>3.8806403254620299</v>
      </c>
      <c r="GD20">
        <v>4.9162973160471664</v>
      </c>
      <c r="GE20">
        <v>5.0103000888486457</v>
      </c>
      <c r="GF20">
        <v>5.2789206824859312</v>
      </c>
      <c r="GG20">
        <v>5.7558640125985709</v>
      </c>
      <c r="GH20">
        <v>5.475259482267619</v>
      </c>
      <c r="GI20">
        <v>6.0321719354913652</v>
      </c>
      <c r="GJ20">
        <v>6.1984213438767926</v>
      </c>
      <c r="GK20">
        <v>6.0486208400309591</v>
      </c>
      <c r="GL20">
        <v>5.9931816423460775</v>
      </c>
      <c r="GM20">
        <v>5.14181194533825</v>
      </c>
      <c r="GN20">
        <v>5.2762659715376587</v>
      </c>
      <c r="GO20">
        <v>5.407624156286384</v>
      </c>
      <c r="GP20">
        <v>5.8904779779431911</v>
      </c>
      <c r="GQ20">
        <v>7.0800406674057585</v>
      </c>
      <c r="GR20">
        <v>5.9695297248285861</v>
      </c>
      <c r="GS20">
        <v>5.8000221747067107</v>
      </c>
      <c r="GT20">
        <v>6.0712631423372621</v>
      </c>
      <c r="GU20">
        <v>5.5357114988599312</v>
      </c>
      <c r="GV20">
        <v>5.5882793322847935</v>
      </c>
      <c r="GW20">
        <v>5.7911240000898747</v>
      </c>
      <c r="GX20">
        <v>6.1162085464629659</v>
      </c>
      <c r="GY20">
        <v>5.6912515201076816</v>
      </c>
      <c r="GZ20">
        <v>5.7663321732611701</v>
      </c>
      <c r="HA20">
        <v>5.3108974110207763</v>
      </c>
      <c r="HB20">
        <v>5.3619500822805337</v>
      </c>
      <c r="HC20">
        <v>5.6435455625857509</v>
      </c>
      <c r="HD20">
        <v>6.9135064765122198</v>
      </c>
      <c r="HE20">
        <v>6.8449879004646519</v>
      </c>
      <c r="HF20">
        <v>7.0222321909958092</v>
      </c>
      <c r="HG20">
        <v>7.592222138629805</v>
      </c>
      <c r="HH20">
        <v>7.0994533553896506</v>
      </c>
      <c r="HI20">
        <v>6.0505412086806478</v>
      </c>
      <c r="HJ20">
        <v>6.3569199910318277</v>
      </c>
      <c r="HK20">
        <v>7.3940440711479365</v>
      </c>
      <c r="HL20">
        <v>6.8052784860245872</v>
      </c>
      <c r="HM20">
        <v>6.1321470898753025</v>
      </c>
      <c r="HN20">
        <v>6.9445339628485323</v>
      </c>
      <c r="HO20">
        <v>6.6041730681918978</v>
      </c>
      <c r="HP20">
        <v>5.978915464387188</v>
      </c>
      <c r="HQ20">
        <v>7.4668905414832745</v>
      </c>
      <c r="HR20">
        <v>7.6724389502766268</v>
      </c>
      <c r="HS20">
        <v>6.4926669772286507</v>
      </c>
      <c r="HT20">
        <v>6.3480482279818089</v>
      </c>
      <c r="HU20">
        <v>6.8776431479209537</v>
      </c>
      <c r="HV20">
        <v>6.7578537712091347</v>
      </c>
      <c r="HW20">
        <v>7.0174319072967686</v>
      </c>
      <c r="HX20">
        <v>6.5337835853069981</v>
      </c>
      <c r="HY20">
        <v>5.1852540818609612</v>
      </c>
      <c r="HZ20">
        <v>5.3613005899855004</v>
      </c>
      <c r="IA20">
        <v>5.7100730631806211</v>
      </c>
      <c r="IB20">
        <v>5.1287533324535879</v>
      </c>
      <c r="IC20">
        <v>5.76940343268984</v>
      </c>
      <c r="ID20">
        <v>6.9349637384531393</v>
      </c>
      <c r="IE20">
        <v>4.1927642114421957</v>
      </c>
      <c r="IF20">
        <v>5.404664918186354</v>
      </c>
      <c r="IG20">
        <v>4.1226538697135462</v>
      </c>
      <c r="IH20">
        <v>4.4537323333108159</v>
      </c>
      <c r="II20">
        <v>4.4898698660506016</v>
      </c>
      <c r="IJ20">
        <v>4.2787260209278317</v>
      </c>
      <c r="IK20">
        <v>4.1748219981438321</v>
      </c>
      <c r="IL20">
        <v>3.7519369676279246</v>
      </c>
      <c r="IM20">
        <v>4.0942259671719992</v>
      </c>
      <c r="IN20">
        <v>3.8619838178893842</v>
      </c>
      <c r="IO20">
        <v>6.3682658690880061</v>
      </c>
      <c r="IP20">
        <v>3.4914292077276352</v>
      </c>
      <c r="IQ20">
        <v>6.0646628216083363</v>
      </c>
      <c r="IR20">
        <v>5.1784640037919045</v>
      </c>
      <c r="IS20">
        <v>5.1647230011211374</v>
      </c>
      <c r="IT20">
        <v>6.108442086610208</v>
      </c>
      <c r="IU20">
        <v>6.7974574333262376</v>
      </c>
      <c r="IV20">
        <v>6.3960712786017586</v>
      </c>
      <c r="IW20">
        <v>7.0047118726501232</v>
      </c>
      <c r="IX20">
        <v>6.7074433434403797</v>
      </c>
      <c r="IY20">
        <v>7.2510169698571412</v>
      </c>
      <c r="IZ20">
        <v>6.7709276007068713</v>
      </c>
      <c r="JA20">
        <v>6.9200102444030884</v>
      </c>
      <c r="JB20">
        <v>6.7959284185423989</v>
      </c>
      <c r="JC20">
        <v>6.9147155549017514</v>
      </c>
      <c r="JD20">
        <v>7.1711914767318206</v>
      </c>
      <c r="JE20">
        <v>3.5835146525302282</v>
      </c>
      <c r="JF20">
        <v>3.5769659314534064</v>
      </c>
      <c r="JG20">
        <v>3.6822919770058413</v>
      </c>
      <c r="JH20">
        <v>3.697396975486873</v>
      </c>
      <c r="JI20">
        <v>3.2795243866542276</v>
      </c>
      <c r="JJ20">
        <v>3.501005297406333</v>
      </c>
      <c r="JK20">
        <v>2.9837233301419483</v>
      </c>
      <c r="JL20">
        <v>3.4098252680072463</v>
      </c>
      <c r="JM20">
        <v>3.9678640134769205</v>
      </c>
      <c r="JN20">
        <v>6.5486726443300949</v>
      </c>
      <c r="JO20">
        <v>3.4837411755603154</v>
      </c>
      <c r="JP20">
        <v>2.7342985966538107</v>
      </c>
      <c r="JQ20">
        <v>3.2592113849760165</v>
      </c>
      <c r="JR20">
        <v>3.2429648832318976</v>
      </c>
      <c r="JS20">
        <v>3.167177875928969</v>
      </c>
      <c r="JT20">
        <v>3.5203606854606466</v>
      </c>
      <c r="JU20">
        <v>3.8845798902712771</v>
      </c>
      <c r="JV20">
        <v>4.2134815681620079</v>
      </c>
      <c r="JW20">
        <v>6.6402512923268882</v>
      </c>
      <c r="JX20">
        <v>5.5837245462101492</v>
      </c>
      <c r="JY20">
        <v>6.8807563217003418</v>
      </c>
      <c r="JZ20">
        <v>6.3900174789845217</v>
      </c>
      <c r="KA20">
        <v>5.3329295118214164</v>
      </c>
      <c r="KB20">
        <v>6.8107642734061251</v>
      </c>
      <c r="KC20">
        <v>5.7033753787700494</v>
      </c>
      <c r="KD20">
        <v>6.3629656700914801</v>
      </c>
      <c r="KE20">
        <v>6.5617049103197385</v>
      </c>
      <c r="KF20">
        <v>6.2872636038461271</v>
      </c>
      <c r="KG20">
        <v>6.0675403509043928</v>
      </c>
      <c r="KH20">
        <v>5.9317924328887495</v>
      </c>
      <c r="KI20">
        <v>6.1722840506309975</v>
      </c>
      <c r="KJ20">
        <v>5.7694588673696803</v>
      </c>
      <c r="KK20">
        <v>5.7101159810936828</v>
      </c>
      <c r="KL20">
        <v>6.1914105179009313</v>
      </c>
      <c r="KM20">
        <v>6.0986565693324639</v>
      </c>
      <c r="KN20">
        <v>5.7183367400640535</v>
      </c>
      <c r="KO20">
        <v>6.2927778278904185</v>
      </c>
      <c r="KP20">
        <v>5.9803573096001141</v>
      </c>
      <c r="KQ20">
        <v>5.7220539580112693</v>
      </c>
      <c r="KR20">
        <v>5.9024093892073255</v>
      </c>
      <c r="KS20">
        <v>5.7713629535055047</v>
      </c>
      <c r="KT20">
        <v>5.3097147440119095</v>
      </c>
      <c r="KU20">
        <v>4.7510279285204176</v>
      </c>
      <c r="KV20">
        <v>4.9467893053003431</v>
      </c>
      <c r="KW20">
        <v>4.9028990051114132</v>
      </c>
      <c r="KX20">
        <v>5.498692677133322</v>
      </c>
      <c r="KY20">
        <v>5.141057219329042</v>
      </c>
      <c r="KZ20">
        <v>4.9557615647140629</v>
      </c>
      <c r="LA20">
        <v>4.8588958464861909</v>
      </c>
      <c r="LB20">
        <v>4.8196022900629387</v>
      </c>
      <c r="LC20">
        <v>5.3016570945748382</v>
      </c>
      <c r="LD20">
        <v>4.7976971380596378</v>
      </c>
      <c r="LE20">
        <v>5.198951347501751</v>
      </c>
      <c r="LF20">
        <v>5.3345035417792728</v>
      </c>
      <c r="LG20">
        <v>5.4843276753030148</v>
      </c>
      <c r="LH20">
        <v>4.987986483716873</v>
      </c>
      <c r="LI20">
        <v>5.0554266432574986</v>
      </c>
      <c r="LJ20">
        <v>5.0906477180865757</v>
      </c>
      <c r="LK20">
        <v>5.0906512949172535</v>
      </c>
      <c r="LL20">
        <v>4.2610643840861853</v>
      </c>
    </row>
    <row r="21" spans="1:324">
      <c r="A21">
        <v>20</v>
      </c>
      <c r="B21">
        <v>4.5963961903438459</v>
      </c>
      <c r="C21">
        <v>3.961369436469977</v>
      </c>
      <c r="D21">
        <v>4.6146221365153437</v>
      </c>
      <c r="E21">
        <v>3.9291055355115496</v>
      </c>
      <c r="F21">
        <v>4.5927120924863596</v>
      </c>
      <c r="G21">
        <v>3.6183977711391169</v>
      </c>
      <c r="H21">
        <v>4.4780104057682841</v>
      </c>
      <c r="I21">
        <v>4.4772364941785794</v>
      </c>
      <c r="J21">
        <v>4.1483497961965581</v>
      </c>
      <c r="K21">
        <v>4.4614167020065176</v>
      </c>
      <c r="L21">
        <v>3.6900380102077541</v>
      </c>
      <c r="M21">
        <v>3.964500380141688</v>
      </c>
      <c r="N21">
        <v>4.1918262436544964</v>
      </c>
      <c r="O21">
        <v>3.3562911135485218</v>
      </c>
      <c r="P21">
        <v>3.7904090211409307</v>
      </c>
      <c r="Q21">
        <v>4.0437961360318031</v>
      </c>
      <c r="R21">
        <v>3.8670350686318713</v>
      </c>
      <c r="S21">
        <v>3.4811796400356987</v>
      </c>
      <c r="T21">
        <v>3.4267758154151635</v>
      </c>
      <c r="U21">
        <v>3.3764767130406255</v>
      </c>
      <c r="V21">
        <v>3.9330018789310079</v>
      </c>
      <c r="W21">
        <v>3.9867282171359375</v>
      </c>
      <c r="X21">
        <v>3.6415893987799715</v>
      </c>
      <c r="Y21">
        <v>3.1890785439605716</v>
      </c>
      <c r="Z21">
        <v>3.4362896030533681</v>
      </c>
      <c r="AA21">
        <v>3.9533405389210494</v>
      </c>
      <c r="AB21">
        <v>3.3921016602775089</v>
      </c>
      <c r="AC21">
        <v>3.2952244013800236</v>
      </c>
      <c r="AD21">
        <v>2.8482001990169681</v>
      </c>
      <c r="AE21">
        <v>3.1973902781467722</v>
      </c>
      <c r="AF21">
        <v>2.5201199576087845</v>
      </c>
      <c r="AG21">
        <v>3.2094487855461398</v>
      </c>
      <c r="AH21">
        <v>3.5207912068433824</v>
      </c>
      <c r="AI21">
        <v>2.9947841877752226</v>
      </c>
      <c r="AJ21">
        <v>3.1163375841902883</v>
      </c>
      <c r="AK21">
        <v>2.5811364043633986</v>
      </c>
      <c r="AL21">
        <v>2.8676788886027968</v>
      </c>
      <c r="AM21">
        <v>2.9873094616833797</v>
      </c>
      <c r="AN21">
        <v>2.757517684881067</v>
      </c>
      <c r="AO21">
        <v>2.4835662796934304</v>
      </c>
      <c r="AP21">
        <v>2.9101108310502375</v>
      </c>
      <c r="AQ21">
        <v>2.3008890856506286</v>
      </c>
      <c r="AR21">
        <v>2.5938428318470854</v>
      </c>
      <c r="AS21">
        <v>2.3109351775142231</v>
      </c>
      <c r="AT21">
        <v>2.7928846970830943</v>
      </c>
      <c r="AU21">
        <v>2.9243267294901529</v>
      </c>
      <c r="AV21">
        <v>2.6337386523760631</v>
      </c>
      <c r="AW21">
        <v>2.6630856503941511</v>
      </c>
      <c r="AX21">
        <v>2.590999155916097</v>
      </c>
      <c r="AY21">
        <v>2.3349794896965399</v>
      </c>
      <c r="AZ21">
        <v>2.325508397027058</v>
      </c>
      <c r="BA21">
        <v>2.1702828950463737</v>
      </c>
      <c r="BB21">
        <v>2.0485848370310098</v>
      </c>
      <c r="BC21">
        <v>2.3246989859373817</v>
      </c>
      <c r="BD21">
        <v>2.7283267076816293</v>
      </c>
      <c r="BE21">
        <v>1.7522672603455487</v>
      </c>
      <c r="BF21">
        <v>2.4377074468968365</v>
      </c>
      <c r="BG21">
        <v>2.0558016810304687</v>
      </c>
      <c r="BH21">
        <v>2.2869452395336998</v>
      </c>
      <c r="BI21">
        <v>1.5641114432376297</v>
      </c>
      <c r="BJ21">
        <v>1.9235723863870924</v>
      </c>
      <c r="BK21">
        <v>1.8660168056909954</v>
      </c>
      <c r="BL21">
        <v>2.2706133794281889</v>
      </c>
      <c r="BM21">
        <v>1.7060851125943701</v>
      </c>
      <c r="BN21">
        <v>2.6374777959989584</v>
      </c>
      <c r="BO21">
        <v>1.6131812980695481</v>
      </c>
      <c r="BP21">
        <v>2.3483573134001317</v>
      </c>
      <c r="BQ21">
        <v>1.5245911539885406</v>
      </c>
      <c r="BR21">
        <v>1.5301727359186252</v>
      </c>
      <c r="BS21">
        <v>1.5021800766207389</v>
      </c>
      <c r="BT21">
        <v>2.4055170465174034</v>
      </c>
      <c r="BU21">
        <v>1.5296864593546369</v>
      </c>
      <c r="BV21">
        <v>2.6381611152593205</v>
      </c>
      <c r="BW21">
        <v>1.5851278977849681</v>
      </c>
      <c r="BX21">
        <v>2.456963786960797</v>
      </c>
      <c r="BY21">
        <v>2.2588625363145467</v>
      </c>
      <c r="BZ21">
        <v>2.416455794177089</v>
      </c>
      <c r="CA21">
        <v>1.7001822018793051</v>
      </c>
      <c r="CB21">
        <v>1.8228604282205314</v>
      </c>
      <c r="CC21">
        <v>1.9130321471878573</v>
      </c>
      <c r="CD21">
        <v>2.6050199412661272</v>
      </c>
      <c r="CE21">
        <v>2.1869352623452549</v>
      </c>
      <c r="CF21">
        <v>2.2742303408712119</v>
      </c>
      <c r="CG21">
        <v>2.0640645170671879</v>
      </c>
      <c r="CH21">
        <v>1.9833810848684588</v>
      </c>
      <c r="CI21">
        <v>2.3042922355209567</v>
      </c>
      <c r="CJ21">
        <v>2.4180033013044251</v>
      </c>
      <c r="CK21">
        <v>2.4371574891446879</v>
      </c>
      <c r="CL21">
        <v>2.6153362996162772</v>
      </c>
      <c r="CM21">
        <v>2.6284891195180484</v>
      </c>
      <c r="CN21">
        <v>3.2738211388076892</v>
      </c>
      <c r="CO21">
        <v>2.9872599294543236</v>
      </c>
      <c r="CP21">
        <v>2.9586346898631382</v>
      </c>
      <c r="CQ21">
        <v>3.0866416924284463</v>
      </c>
      <c r="CR21">
        <v>3.7428360943481884</v>
      </c>
      <c r="CS21">
        <v>3.4232372009290368</v>
      </c>
      <c r="CT21">
        <v>3.9130050406842112</v>
      </c>
      <c r="CU21">
        <v>3.4867016726753826</v>
      </c>
      <c r="CV21">
        <v>4.2085645363676978</v>
      </c>
      <c r="CW21">
        <v>3.969592376859683</v>
      </c>
      <c r="CX21">
        <v>4.2198357281347896</v>
      </c>
      <c r="CY21">
        <v>4.131069729458277</v>
      </c>
      <c r="CZ21">
        <v>4.2590381960524279</v>
      </c>
      <c r="DA21">
        <v>4.8896782801131318</v>
      </c>
      <c r="DB21">
        <v>4.5814541821535224</v>
      </c>
      <c r="DC21">
        <v>4.5927537577441786</v>
      </c>
      <c r="DD21">
        <v>4.3011668678685329</v>
      </c>
      <c r="DE21">
        <v>4.5926465053963339</v>
      </c>
      <c r="DF21">
        <v>4.5096581213920341</v>
      </c>
      <c r="DG21">
        <v>4.4533737838847429</v>
      </c>
      <c r="DH21">
        <v>4.7158799586065463</v>
      </c>
      <c r="DI21">
        <v>4.7755400589144354</v>
      </c>
      <c r="DJ21">
        <v>4.6646417847945782</v>
      </c>
      <c r="DK21">
        <v>4.543081840092384</v>
      </c>
      <c r="DL21">
        <v>5.1613587959407976</v>
      </c>
      <c r="DM21">
        <v>4.6623209045383849</v>
      </c>
      <c r="DN21">
        <v>4.8107921050835873</v>
      </c>
      <c r="DO21">
        <v>4.6947061443046509</v>
      </c>
      <c r="DP21">
        <v>5.0530779510966592</v>
      </c>
      <c r="DQ21">
        <v>5.1969495135447188</v>
      </c>
      <c r="DR21">
        <v>4.7614914248164872</v>
      </c>
      <c r="DS21">
        <v>4.8403540187887657</v>
      </c>
      <c r="DT21">
        <v>5.100796300415654</v>
      </c>
      <c r="DU21">
        <v>4.9638897622251994</v>
      </c>
      <c r="DV21">
        <v>5.001746328106135</v>
      </c>
      <c r="DW21">
        <v>4.9141623677831578</v>
      </c>
      <c r="DX21">
        <v>5.0811977231548227</v>
      </c>
      <c r="DY21">
        <v>4.8376349204520368</v>
      </c>
      <c r="DZ21">
        <v>4.5135263757002599</v>
      </c>
      <c r="EA21">
        <v>4.8461177675830847</v>
      </c>
      <c r="EB21">
        <v>4.8011498566886166</v>
      </c>
      <c r="EC21">
        <v>3.7393612484264258</v>
      </c>
      <c r="ED21">
        <v>3.2564609309228381</v>
      </c>
      <c r="EE21">
        <v>3.5091848130416916</v>
      </c>
      <c r="EF21">
        <v>3.1759120749755558</v>
      </c>
      <c r="EG21">
        <v>2.9987943770956869</v>
      </c>
      <c r="EH21">
        <v>3.6295010250769986</v>
      </c>
      <c r="EI21">
        <v>3.5360817284398109</v>
      </c>
      <c r="EJ21">
        <v>3.5030824092636577</v>
      </c>
      <c r="EK21">
        <v>3.9911050496230658</v>
      </c>
      <c r="EL21">
        <v>3.1080503487704094</v>
      </c>
      <c r="EM21">
        <v>3.7021128766190148</v>
      </c>
      <c r="EN21">
        <v>2.6519312376236033</v>
      </c>
      <c r="EO21">
        <v>3.9560006072716365</v>
      </c>
      <c r="EP21">
        <v>2.6434788681860693</v>
      </c>
      <c r="EQ21">
        <v>4.0748976125242642</v>
      </c>
      <c r="ER21">
        <v>3.0744955920494981</v>
      </c>
      <c r="ES21">
        <v>2.841483493677039</v>
      </c>
      <c r="ET21">
        <v>2.3183373823032674</v>
      </c>
      <c r="EU21">
        <v>2.5093633644269584</v>
      </c>
      <c r="EV21">
        <v>2.635694955955552</v>
      </c>
      <c r="EW21">
        <v>2.6364503411473037</v>
      </c>
      <c r="EX21">
        <v>2.8140632834349582</v>
      </c>
      <c r="EY21">
        <v>3.8228223047107934</v>
      </c>
      <c r="EZ21">
        <v>2.9107948977277438</v>
      </c>
      <c r="FA21">
        <v>3.7640391689497799</v>
      </c>
      <c r="FB21">
        <v>3.8195343753446238</v>
      </c>
      <c r="FC21">
        <v>4.0199635386730188</v>
      </c>
      <c r="FD21">
        <v>3.6958684239138768</v>
      </c>
      <c r="FE21">
        <v>3.8107672843718219</v>
      </c>
      <c r="FF21">
        <v>3.8971096891500094</v>
      </c>
      <c r="FG21">
        <v>3.7091888361777157</v>
      </c>
      <c r="FH21">
        <v>3.4339545290268019</v>
      </c>
      <c r="FI21">
        <v>3.9179005372353832</v>
      </c>
      <c r="FJ21">
        <v>4.098592445739361</v>
      </c>
      <c r="FK21">
        <v>4.2559286819326037</v>
      </c>
      <c r="FL21">
        <v>4.046488847873043</v>
      </c>
      <c r="FM21">
        <v>2.7998501875932083</v>
      </c>
      <c r="FN21">
        <v>4.2549431924316936</v>
      </c>
      <c r="FO21">
        <v>3.1449021565446427</v>
      </c>
      <c r="FP21">
        <v>3.1083006442964796</v>
      </c>
      <c r="FQ21">
        <v>3.4766296119948219</v>
      </c>
      <c r="FR21">
        <v>5.592827776279969</v>
      </c>
      <c r="FS21">
        <v>5.5574005261216346</v>
      </c>
      <c r="FT21">
        <v>3.390550961273668</v>
      </c>
      <c r="FU21">
        <v>4.465031791103935</v>
      </c>
      <c r="FV21">
        <v>2.8508102086857745</v>
      </c>
      <c r="FW21">
        <v>5.2744710433961712</v>
      </c>
      <c r="FX21">
        <v>3.4602383047709999</v>
      </c>
      <c r="FY21">
        <v>4.92618095746018</v>
      </c>
      <c r="FZ21">
        <v>4.5948783306308218</v>
      </c>
      <c r="GA21">
        <v>2.9027109310864034</v>
      </c>
      <c r="GB21">
        <v>3.2663336679168573</v>
      </c>
      <c r="GC21">
        <v>3.9081403254620297</v>
      </c>
      <c r="GD21">
        <v>4.9604973160471664</v>
      </c>
      <c r="GE21">
        <v>5.191600088848646</v>
      </c>
      <c r="GF21">
        <v>5.4677206824859317</v>
      </c>
      <c r="GG21">
        <v>5.9767640125985713</v>
      </c>
      <c r="GH21">
        <v>5.7125594822676193</v>
      </c>
      <c r="GI21">
        <v>6.3501719354913648</v>
      </c>
      <c r="GJ21">
        <v>6.5055213438767927</v>
      </c>
      <c r="GK21">
        <v>6.3191208400309593</v>
      </c>
      <c r="GL21">
        <v>6.2569816423460773</v>
      </c>
      <c r="GM21">
        <v>5.38611194533825</v>
      </c>
      <c r="GN21">
        <v>5.4207659715376586</v>
      </c>
      <c r="GO21">
        <v>5.6709241562863841</v>
      </c>
      <c r="GP21">
        <v>6.1904779779431909</v>
      </c>
      <c r="GQ21">
        <v>7.3707406674057587</v>
      </c>
      <c r="GR21">
        <v>6.2655297248285855</v>
      </c>
      <c r="GS21">
        <v>6.0418221747067102</v>
      </c>
      <c r="GT21">
        <v>6.2986631423372623</v>
      </c>
      <c r="GU21">
        <v>5.6455114988599311</v>
      </c>
      <c r="GV21">
        <v>5.839179332284794</v>
      </c>
      <c r="GW21">
        <v>6.0554240000898751</v>
      </c>
      <c r="GX21">
        <v>6.3831085464629655</v>
      </c>
      <c r="GY21">
        <v>5.9164515201076817</v>
      </c>
      <c r="GZ21">
        <v>5.9632321732611704</v>
      </c>
      <c r="HA21">
        <v>5.5117974110207761</v>
      </c>
      <c r="HB21">
        <v>5.5223500822805338</v>
      </c>
      <c r="HC21">
        <v>5.8918455625857513</v>
      </c>
      <c r="HD21">
        <v>7.1912064765122192</v>
      </c>
      <c r="HE21">
        <v>7.1515879004646514</v>
      </c>
      <c r="HF21">
        <v>7.100432190995809</v>
      </c>
      <c r="HG21">
        <v>7.6674221386298047</v>
      </c>
      <c r="HH21">
        <v>7.2474533553896503</v>
      </c>
      <c r="HI21">
        <v>6.1555412086806474</v>
      </c>
      <c r="HJ21">
        <v>6.5136199910318275</v>
      </c>
      <c r="HK21">
        <v>7.4822440711479361</v>
      </c>
      <c r="HL21">
        <v>6.8845784860245871</v>
      </c>
      <c r="HM21">
        <v>6.3146470898753027</v>
      </c>
      <c r="HN21">
        <v>7.0994339628485319</v>
      </c>
      <c r="HO21">
        <v>6.7685730681918974</v>
      </c>
      <c r="HP21">
        <v>6.1197154643871876</v>
      </c>
      <c r="HQ21">
        <v>7.5652905414832743</v>
      </c>
      <c r="HR21">
        <v>7.752038950276626</v>
      </c>
      <c r="HS21">
        <v>6.6521669772286502</v>
      </c>
      <c r="HT21">
        <v>6.4888482279818085</v>
      </c>
      <c r="HU21">
        <v>7.0162431479209539</v>
      </c>
      <c r="HV21">
        <v>6.9013537712091342</v>
      </c>
      <c r="HW21">
        <v>7.1641319072967686</v>
      </c>
      <c r="HX21">
        <v>6.5354835853069977</v>
      </c>
      <c r="HY21">
        <v>5.3149540818609609</v>
      </c>
      <c r="HZ21">
        <v>5.4657005899855005</v>
      </c>
      <c r="IA21">
        <v>5.8014730631806204</v>
      </c>
      <c r="IB21">
        <v>5.2118533324535878</v>
      </c>
      <c r="IC21">
        <v>5.8860034326898401</v>
      </c>
      <c r="ID21">
        <v>6.9561637384531396</v>
      </c>
      <c r="IE21">
        <v>4.1763642114421957</v>
      </c>
      <c r="IF21">
        <v>5.4900649181863539</v>
      </c>
      <c r="IG21">
        <v>4.1346538697135466</v>
      </c>
      <c r="IH21">
        <v>4.4731323333108151</v>
      </c>
      <c r="II21">
        <v>4.5038698660506018</v>
      </c>
      <c r="IJ21">
        <v>4.2583260209278322</v>
      </c>
      <c r="IK21">
        <v>4.0436219981438315</v>
      </c>
      <c r="IL21">
        <v>3.8587369676279244</v>
      </c>
      <c r="IM21">
        <v>4.170125967171999</v>
      </c>
      <c r="IN21">
        <v>3.9162838178893842</v>
      </c>
      <c r="IO21">
        <v>6.5251658690880063</v>
      </c>
      <c r="IP21">
        <v>3.5014292077276354</v>
      </c>
      <c r="IQ21">
        <v>6.1598628216083364</v>
      </c>
      <c r="IR21">
        <v>5.2248640037919047</v>
      </c>
      <c r="IS21">
        <v>5.370223001121138</v>
      </c>
      <c r="IT21">
        <v>6.2694420866102085</v>
      </c>
      <c r="IU21">
        <v>6.9265574333262379</v>
      </c>
      <c r="IV21">
        <v>6.5522712786017578</v>
      </c>
      <c r="IW21">
        <v>7.174011872650123</v>
      </c>
      <c r="IX21">
        <v>6.8550433434403804</v>
      </c>
      <c r="IY21">
        <v>7.3487169698571408</v>
      </c>
      <c r="IZ21">
        <v>6.9325276007068712</v>
      </c>
      <c r="JA21">
        <v>7.0306102444030882</v>
      </c>
      <c r="JB21">
        <v>6.902228418542399</v>
      </c>
      <c r="JC21">
        <v>7.050915554901751</v>
      </c>
      <c r="JD21">
        <v>7.3430914767318205</v>
      </c>
      <c r="JE21">
        <v>3.621114652530228</v>
      </c>
      <c r="JF21">
        <v>3.5975659314534063</v>
      </c>
      <c r="JG21">
        <v>3.6978919770058414</v>
      </c>
      <c r="JH21">
        <v>3.7027969754868728</v>
      </c>
      <c r="JI21">
        <v>3.4139243866542275</v>
      </c>
      <c r="JJ21">
        <v>3.5182052974063334</v>
      </c>
      <c r="JK21">
        <v>2.9881233301419483</v>
      </c>
      <c r="JL21">
        <v>3.4912252680072462</v>
      </c>
      <c r="JM21">
        <v>3.9684640134769205</v>
      </c>
      <c r="JN21">
        <v>6.6993726443300945</v>
      </c>
      <c r="JO21">
        <v>3.5111411755603155</v>
      </c>
      <c r="JP21">
        <v>2.7433985966538104</v>
      </c>
      <c r="JQ21">
        <v>3.3413113849760165</v>
      </c>
      <c r="JR21">
        <v>3.2841648832318975</v>
      </c>
      <c r="JS21">
        <v>3.2019778759289692</v>
      </c>
      <c r="JT21">
        <v>3.5519606854606467</v>
      </c>
      <c r="JU21">
        <v>3.9205798902712772</v>
      </c>
      <c r="JV21">
        <v>4.2384815681620083</v>
      </c>
      <c r="JW21">
        <v>6.7471512923268877</v>
      </c>
      <c r="JX21">
        <v>5.7052245462101494</v>
      </c>
      <c r="JY21">
        <v>6.964556321700341</v>
      </c>
      <c r="JZ21">
        <v>6.4366174789845214</v>
      </c>
      <c r="KA21">
        <v>5.4506295118214165</v>
      </c>
      <c r="KB21">
        <v>6.8769642734061254</v>
      </c>
      <c r="KC21">
        <v>5.7822753787700494</v>
      </c>
      <c r="KD21">
        <v>6.4449656700914799</v>
      </c>
      <c r="KE21">
        <v>6.6712049103197382</v>
      </c>
      <c r="KF21">
        <v>6.4025636038461275</v>
      </c>
      <c r="KG21">
        <v>6.0388403509043931</v>
      </c>
      <c r="KH21">
        <v>5.98299243288875</v>
      </c>
      <c r="KI21">
        <v>6.2145840506309975</v>
      </c>
      <c r="KJ21">
        <v>5.7456588673696807</v>
      </c>
      <c r="KK21">
        <v>5.8406159810936824</v>
      </c>
      <c r="KL21">
        <v>6.3034105179009314</v>
      </c>
      <c r="KM21">
        <v>6.1539565693324638</v>
      </c>
      <c r="KN21">
        <v>5.7938367400640534</v>
      </c>
      <c r="KO21">
        <v>6.4532778278904184</v>
      </c>
      <c r="KP21">
        <v>6.0368573096001139</v>
      </c>
      <c r="KQ21">
        <v>5.8167539580112697</v>
      </c>
      <c r="KR21">
        <v>5.9774093892073257</v>
      </c>
      <c r="KS21">
        <v>5.8422629535055046</v>
      </c>
      <c r="KT21">
        <v>5.414714744011909</v>
      </c>
      <c r="KU21">
        <v>4.9116279285204172</v>
      </c>
      <c r="KV21">
        <v>5.0347893053003432</v>
      </c>
      <c r="KW21">
        <v>5.2538990051114123</v>
      </c>
      <c r="KX21">
        <v>5.488392677133322</v>
      </c>
      <c r="KY21">
        <v>5.1157572193290424</v>
      </c>
      <c r="KZ21">
        <v>4.9265615647140626</v>
      </c>
      <c r="LA21">
        <v>4.8548958464861913</v>
      </c>
      <c r="LB21">
        <v>4.8363022900629389</v>
      </c>
      <c r="LC21">
        <v>5.2865570945748379</v>
      </c>
      <c r="LD21">
        <v>4.7794971380596376</v>
      </c>
      <c r="LE21">
        <v>5.1721513475017504</v>
      </c>
      <c r="LF21">
        <v>5.3768035417792728</v>
      </c>
      <c r="LG21">
        <v>5.3574276753030148</v>
      </c>
      <c r="LH21">
        <v>4.9364864837168732</v>
      </c>
      <c r="LI21">
        <v>4.9942266432574982</v>
      </c>
      <c r="LJ21">
        <v>5.0288477180865758</v>
      </c>
      <c r="LK21">
        <v>5.0490512949172537</v>
      </c>
      <c r="LL21">
        <v>4.3242643840861845</v>
      </c>
    </row>
    <row r="22" spans="1:324">
      <c r="A22">
        <v>21</v>
      </c>
      <c r="B22">
        <v>4.1489857491894639</v>
      </c>
      <c r="C22">
        <v>3.7942121780664468</v>
      </c>
      <c r="D22">
        <v>3.7714023609239522</v>
      </c>
      <c r="E22">
        <v>3.5626772980402617</v>
      </c>
      <c r="F22">
        <v>4.2026422047253291</v>
      </c>
      <c r="G22">
        <v>3.426024116586043</v>
      </c>
      <c r="H22">
        <v>4.369695884966438</v>
      </c>
      <c r="I22">
        <v>4.2539773823122253</v>
      </c>
      <c r="J22">
        <v>4.2311322673446323</v>
      </c>
      <c r="K22">
        <v>4.4651322960824293</v>
      </c>
      <c r="L22">
        <v>3.3825152376825169</v>
      </c>
      <c r="M22">
        <v>3.6501728765170358</v>
      </c>
      <c r="N22">
        <v>3.3736965768041491</v>
      </c>
      <c r="O22">
        <v>3.1103576262765857</v>
      </c>
      <c r="P22">
        <v>3.5425862715242937</v>
      </c>
      <c r="Q22">
        <v>3.6050747016766813</v>
      </c>
      <c r="R22">
        <v>3.7354263198314714</v>
      </c>
      <c r="S22">
        <v>2.9634563970959538</v>
      </c>
      <c r="T22">
        <v>3.466164378648033</v>
      </c>
      <c r="U22">
        <v>3.6521058833031259</v>
      </c>
      <c r="V22">
        <v>3.5426464202044721</v>
      </c>
      <c r="W22">
        <v>3.7555650203082105</v>
      </c>
      <c r="X22">
        <v>3.3789058343915976</v>
      </c>
      <c r="Y22">
        <v>3.6469275457444854</v>
      </c>
      <c r="Z22">
        <v>3.4137412613290525</v>
      </c>
      <c r="AA22">
        <v>3.8225306861945385</v>
      </c>
      <c r="AB22">
        <v>3.2475086869250349</v>
      </c>
      <c r="AC22">
        <v>3.0616466856623665</v>
      </c>
      <c r="AD22">
        <v>2.2182375461424684</v>
      </c>
      <c r="AE22">
        <v>3.089967040965647</v>
      </c>
      <c r="AF22">
        <v>2.6585912882319374</v>
      </c>
      <c r="AG22">
        <v>3.2993364600766162</v>
      </c>
      <c r="AH22">
        <v>3.050992374915761</v>
      </c>
      <c r="AI22">
        <v>3.0322846598052107</v>
      </c>
      <c r="AJ22">
        <v>2.6996757736296066</v>
      </c>
      <c r="AK22">
        <v>2.548223505411237</v>
      </c>
      <c r="AL22">
        <v>2.8107444116067204</v>
      </c>
      <c r="AM22">
        <v>2.8197194634347014</v>
      </c>
      <c r="AN22">
        <v>2.7977613305370399</v>
      </c>
      <c r="AO22">
        <v>2.6872565382646316</v>
      </c>
      <c r="AP22">
        <v>2.83829632932793</v>
      </c>
      <c r="AQ22">
        <v>2.2521489821397922</v>
      </c>
      <c r="AR22">
        <v>2.4411011884424698</v>
      </c>
      <c r="AS22">
        <v>2.3937040496730111</v>
      </c>
      <c r="AT22">
        <v>2.9068836473938466</v>
      </c>
      <c r="AU22">
        <v>2.6502756203763851</v>
      </c>
      <c r="AV22">
        <v>2.4751346539932331</v>
      </c>
      <c r="AW22">
        <v>2.6872692569443033</v>
      </c>
      <c r="AX22">
        <v>2.5142430527206945</v>
      </c>
      <c r="AY22">
        <v>2.1990940082646486</v>
      </c>
      <c r="AZ22">
        <v>2.2717583136861719</v>
      </c>
      <c r="BA22">
        <v>2.1662683232405935</v>
      </c>
      <c r="BB22">
        <v>2.2372481236143948</v>
      </c>
      <c r="BC22">
        <v>2.3989308116123369</v>
      </c>
      <c r="BD22">
        <v>2.461139216640694</v>
      </c>
      <c r="BE22">
        <v>1.8165885196963931</v>
      </c>
      <c r="BF22">
        <v>2.5542800239911192</v>
      </c>
      <c r="BG22">
        <v>1.9700632671199474</v>
      </c>
      <c r="BH22">
        <v>2.4055566019043351</v>
      </c>
      <c r="BI22">
        <v>1.6276775756222626</v>
      </c>
      <c r="BJ22">
        <v>2.2644698447078797</v>
      </c>
      <c r="BK22">
        <v>1.9268415545251747</v>
      </c>
      <c r="BL22">
        <v>2.4986660645654326</v>
      </c>
      <c r="BM22">
        <v>1.4694592380177836</v>
      </c>
      <c r="BN22">
        <v>2.4503336794216057</v>
      </c>
      <c r="BO22">
        <v>1.6780854723347265</v>
      </c>
      <c r="BP22">
        <v>2.3759100685325825</v>
      </c>
      <c r="BQ22">
        <v>1.743705450140868</v>
      </c>
      <c r="BR22">
        <v>1.6193155423532817</v>
      </c>
      <c r="BS22">
        <v>1.6140734518159421</v>
      </c>
      <c r="BT22">
        <v>2.6127790620622786</v>
      </c>
      <c r="BU22">
        <v>1.429603557642839</v>
      </c>
      <c r="BV22">
        <v>2.8318236053888657</v>
      </c>
      <c r="BW22">
        <v>1.7438879180724007</v>
      </c>
      <c r="BX22">
        <v>2.438594795225427</v>
      </c>
      <c r="BY22">
        <v>1.7861301081357082</v>
      </c>
      <c r="BZ22">
        <v>2.3598319566341424</v>
      </c>
      <c r="CA22">
        <v>1.7272668397163973</v>
      </c>
      <c r="CB22">
        <v>1.6641222991232869</v>
      </c>
      <c r="CC22">
        <v>1.9344726216236552</v>
      </c>
      <c r="CD22">
        <v>2.4020772361720004</v>
      </c>
      <c r="CE22">
        <v>2.1527126907608256</v>
      </c>
      <c r="CF22">
        <v>2.184020311587171</v>
      </c>
      <c r="CG22">
        <v>2.1105416799061834</v>
      </c>
      <c r="CH22">
        <v>1.9508558287500852</v>
      </c>
      <c r="CI22">
        <v>2.0434423226281075</v>
      </c>
      <c r="CJ22">
        <v>2.6681933452763889</v>
      </c>
      <c r="CK22">
        <v>2.4416542367360599</v>
      </c>
      <c r="CL22">
        <v>2.5086454741943314</v>
      </c>
      <c r="CM22">
        <v>2.6251147795178045</v>
      </c>
      <c r="CN22">
        <v>2.7686526395868385</v>
      </c>
      <c r="CO22">
        <v>3.0121159589387418</v>
      </c>
      <c r="CP22">
        <v>2.5703426446674289</v>
      </c>
      <c r="CQ22">
        <v>3.1344868845749874</v>
      </c>
      <c r="CR22">
        <v>3.5961006645979592</v>
      </c>
      <c r="CS22">
        <v>3.4616190284328598</v>
      </c>
      <c r="CT22">
        <v>4.0990237657796706</v>
      </c>
      <c r="CU22">
        <v>3.6212788465197239</v>
      </c>
      <c r="CV22">
        <v>4.0096774999597162</v>
      </c>
      <c r="CW22">
        <v>3.9414802854257331</v>
      </c>
      <c r="CX22">
        <v>4.1157513666478041</v>
      </c>
      <c r="CY22">
        <v>4.2118610709023541</v>
      </c>
      <c r="CZ22">
        <v>4.3750883332718082</v>
      </c>
      <c r="DA22">
        <v>4.6264406545935257</v>
      </c>
      <c r="DB22">
        <v>4.3040935598389183</v>
      </c>
      <c r="DC22">
        <v>3.4898367853972445</v>
      </c>
      <c r="DD22">
        <v>4.5042547113842284</v>
      </c>
      <c r="DE22">
        <v>4.4816179611621507</v>
      </c>
      <c r="DF22">
        <v>4.5787836599521814</v>
      </c>
      <c r="DG22">
        <v>4.5492309011699037</v>
      </c>
      <c r="DH22">
        <v>4.7267478212683622</v>
      </c>
      <c r="DI22">
        <v>4.4905143593029528</v>
      </c>
      <c r="DJ22">
        <v>4.5524847087525568</v>
      </c>
      <c r="DK22">
        <v>4.3065053126498807</v>
      </c>
      <c r="DL22">
        <v>4.6979235104838759</v>
      </c>
      <c r="DM22">
        <v>4.7022819118928521</v>
      </c>
      <c r="DN22">
        <v>4.9154206171844743</v>
      </c>
      <c r="DO22">
        <v>4.6252791684629546</v>
      </c>
      <c r="DP22">
        <v>4.5521226715912082</v>
      </c>
      <c r="DQ22">
        <v>5.3791518927726027</v>
      </c>
      <c r="DR22">
        <v>4.1633495383189745</v>
      </c>
      <c r="DS22">
        <v>4.9263058403024536</v>
      </c>
      <c r="DT22">
        <v>5.2909432968038042</v>
      </c>
      <c r="DU22">
        <v>5.3508022455183237</v>
      </c>
      <c r="DV22">
        <v>5.0359442637490277</v>
      </c>
      <c r="DW22">
        <v>4.8432196681775137</v>
      </c>
      <c r="DX22">
        <v>5.0775685032589806</v>
      </c>
      <c r="DY22">
        <v>4.996099455056715</v>
      </c>
      <c r="DZ22">
        <v>4.6374457263964226</v>
      </c>
      <c r="EA22">
        <v>4.7001902200555472</v>
      </c>
      <c r="EB22">
        <v>4.7513478443596755</v>
      </c>
      <c r="EC22">
        <v>3.5521987840443101</v>
      </c>
      <c r="ED22">
        <v>3.1862988831269088</v>
      </c>
      <c r="EE22">
        <v>3.425285948154901</v>
      </c>
      <c r="EF22">
        <v>3.1234312055284135</v>
      </c>
      <c r="EG22">
        <v>2.9202872221015621</v>
      </c>
      <c r="EH22">
        <v>3.5765585958322186</v>
      </c>
      <c r="EI22">
        <v>3.4300955064400327</v>
      </c>
      <c r="EJ22">
        <v>3.3108158956294358</v>
      </c>
      <c r="EK22">
        <v>3.9342012484709614</v>
      </c>
      <c r="EL22">
        <v>2.9159771434661752</v>
      </c>
      <c r="EM22">
        <v>3.8153565601071047</v>
      </c>
      <c r="EN22">
        <v>2.693422994312852</v>
      </c>
      <c r="EO22">
        <v>3.4528938703800778</v>
      </c>
      <c r="EP22">
        <v>2.6829748490483047</v>
      </c>
      <c r="EQ22">
        <v>3.5714862268594136</v>
      </c>
      <c r="ER22">
        <v>3.3726707383738277</v>
      </c>
      <c r="ES22">
        <v>2.8612269248583431</v>
      </c>
      <c r="ET22">
        <v>2.3223364171793981</v>
      </c>
      <c r="EU22">
        <v>2.1162729071294351</v>
      </c>
      <c r="EV22">
        <v>2.5339771272742619</v>
      </c>
      <c r="EW22">
        <v>2.4865437578581639</v>
      </c>
      <c r="EX22">
        <v>2.4640607759182869</v>
      </c>
      <c r="EY22">
        <v>4.0500927718179174</v>
      </c>
      <c r="EZ22">
        <v>2.9133396458555723</v>
      </c>
      <c r="FA22">
        <v>3.9370950577109118</v>
      </c>
      <c r="FB22">
        <v>3.8997492666486577</v>
      </c>
      <c r="FC22">
        <v>4.1228082777762287</v>
      </c>
      <c r="FD22">
        <v>3.884607134404805</v>
      </c>
      <c r="FE22">
        <v>3.9939865823275817</v>
      </c>
      <c r="FF22">
        <v>4.074780118699822</v>
      </c>
      <c r="FG22">
        <v>3.9437549759745218</v>
      </c>
      <c r="FH22">
        <v>3.5986441446165487</v>
      </c>
      <c r="FI22">
        <v>4.1240423772630876</v>
      </c>
      <c r="FJ22">
        <v>4.3298909005266459</v>
      </c>
      <c r="FK22">
        <v>4.5710330936548687</v>
      </c>
      <c r="FL22">
        <v>4.3791078710237965</v>
      </c>
      <c r="FM22">
        <v>2.7050081264231292</v>
      </c>
      <c r="FN22">
        <v>3.5852607988565302</v>
      </c>
      <c r="FO22">
        <v>3.1976954345768367</v>
      </c>
      <c r="FP22">
        <v>3.3527595375798471</v>
      </c>
      <c r="FQ22">
        <v>3.6015475382614399</v>
      </c>
      <c r="FR22">
        <v>5.2447133887908235</v>
      </c>
      <c r="FS22">
        <v>4.7536707113293577</v>
      </c>
      <c r="FT22">
        <v>2.3042319337543966</v>
      </c>
      <c r="FU22">
        <v>4.7583511914462004</v>
      </c>
      <c r="FV22">
        <v>2.8738299356577546</v>
      </c>
      <c r="FW22">
        <v>5.3353626684980542</v>
      </c>
      <c r="FX22">
        <v>3.0007327243721171</v>
      </c>
      <c r="FY22">
        <v>4.2156990095403719</v>
      </c>
      <c r="FZ22">
        <v>4.2432683808358274</v>
      </c>
      <c r="GA22">
        <v>2.9232883641171967</v>
      </c>
      <c r="GB22">
        <v>3.2439283375768384</v>
      </c>
      <c r="GC22">
        <v>3.8474881915461241</v>
      </c>
      <c r="GD22">
        <v>4.368132754031115</v>
      </c>
      <c r="GE22">
        <v>5.0778840073784481</v>
      </c>
      <c r="GF22">
        <v>5.0912823118169674</v>
      </c>
      <c r="GG22">
        <v>5.008547915705833</v>
      </c>
      <c r="GH22">
        <v>5.7302495820909565</v>
      </c>
      <c r="GI22">
        <v>5.9413900303231459</v>
      </c>
      <c r="GJ22">
        <v>6.4988563786913449</v>
      </c>
      <c r="GK22">
        <v>6.3436212412599584</v>
      </c>
      <c r="GL22">
        <v>6.4100119212856477</v>
      </c>
      <c r="GM22">
        <v>5.1328753102472122</v>
      </c>
      <c r="GN22">
        <v>5.6108675325429171</v>
      </c>
      <c r="GO22">
        <v>4.9694526223492446</v>
      </c>
      <c r="GP22">
        <v>6.3768644937466128</v>
      </c>
      <c r="GQ22">
        <v>6.391433003288375</v>
      </c>
      <c r="GR22">
        <v>6.6382196976577044</v>
      </c>
      <c r="GS22">
        <v>6.3223188360082325</v>
      </c>
      <c r="GT22">
        <v>6.0256786346386484</v>
      </c>
      <c r="GU22">
        <v>5.9032036678313231</v>
      </c>
      <c r="GV22">
        <v>5.4062299887034788</v>
      </c>
      <c r="GW22">
        <v>5.7335293065736535</v>
      </c>
      <c r="GX22">
        <v>6.0645094983508869</v>
      </c>
      <c r="GY22">
        <v>5.6438492753074154</v>
      </c>
      <c r="GZ22">
        <v>5.3248811361783579</v>
      </c>
      <c r="HA22">
        <v>5.819220769424021</v>
      </c>
      <c r="HB22">
        <v>5.0466789890607107</v>
      </c>
      <c r="HC22">
        <v>5.9514688510126703</v>
      </c>
      <c r="HD22">
        <v>7.1207043828440595</v>
      </c>
      <c r="HE22">
        <v>7.1075315172539923</v>
      </c>
      <c r="HF22">
        <v>7.1634996505701487</v>
      </c>
      <c r="HG22">
        <v>7.1378792038995522</v>
      </c>
      <c r="HH22">
        <v>7.1253375584589733</v>
      </c>
      <c r="HI22">
        <v>6.6572835667417936</v>
      </c>
      <c r="HJ22">
        <v>7.077856414065848</v>
      </c>
      <c r="HK22">
        <v>7.457891317884771</v>
      </c>
      <c r="HL22">
        <v>6.7250219038096004</v>
      </c>
      <c r="HM22">
        <v>6.4571018627945147</v>
      </c>
      <c r="HN22">
        <v>7.2387590909272053</v>
      </c>
      <c r="HO22">
        <v>7.4665684714329892</v>
      </c>
      <c r="HP22">
        <v>6.6687332816251317</v>
      </c>
      <c r="HQ22">
        <v>7.777772946073144</v>
      </c>
      <c r="HR22">
        <v>7.6189910475888558</v>
      </c>
      <c r="HS22">
        <v>7.3048155889905866</v>
      </c>
      <c r="HT22">
        <v>7.0424689587128295</v>
      </c>
      <c r="HU22">
        <v>7.2849241387631434</v>
      </c>
      <c r="HV22">
        <v>7.5074408642810093</v>
      </c>
      <c r="HW22">
        <v>6.9402386642553902</v>
      </c>
      <c r="HX22">
        <v>6.1830877794467742</v>
      </c>
      <c r="HY22">
        <v>5.4094920923548795</v>
      </c>
      <c r="HZ22">
        <v>6.03542007356128</v>
      </c>
      <c r="IA22">
        <v>6.4653844286367814</v>
      </c>
      <c r="IB22">
        <v>5.683018769697604</v>
      </c>
      <c r="IC22">
        <v>6.5000382261529301</v>
      </c>
      <c r="ID22">
        <v>6.0594439865444896</v>
      </c>
      <c r="IE22">
        <v>4.2504498643120314</v>
      </c>
      <c r="IF22">
        <v>5.1907585808154346</v>
      </c>
      <c r="IG22">
        <v>4.1860345429796295</v>
      </c>
      <c r="IH22">
        <v>4.1153301632529464</v>
      </c>
      <c r="II22">
        <v>4.6992836277187395</v>
      </c>
      <c r="IJ22">
        <v>4.0941126167738302</v>
      </c>
      <c r="IK22">
        <v>3.8323108125300229</v>
      </c>
      <c r="IL22">
        <v>3.6754316722562805</v>
      </c>
      <c r="IM22">
        <v>4.4583228113278377</v>
      </c>
      <c r="IN22">
        <v>3.6231321745348701</v>
      </c>
      <c r="IO22">
        <v>6.3615210809003564</v>
      </c>
      <c r="IP22">
        <v>2.9101223662927973</v>
      </c>
      <c r="IQ22">
        <v>6.7923270880382525</v>
      </c>
      <c r="IR22">
        <v>5.8384598001749799</v>
      </c>
      <c r="IS22">
        <v>5.4418533004001599</v>
      </c>
      <c r="IT22">
        <v>7.0630641870846604</v>
      </c>
      <c r="IU22">
        <v>7.6610010820883092</v>
      </c>
      <c r="IV22">
        <v>7.3981328478772941</v>
      </c>
      <c r="IW22">
        <v>7.8512177223788173</v>
      </c>
      <c r="IX22">
        <v>7.3989563090071302</v>
      </c>
      <c r="IY22">
        <v>8.0163708503983315</v>
      </c>
      <c r="IZ22">
        <v>7.820704645335546</v>
      </c>
      <c r="JA22">
        <v>7.778637906382448</v>
      </c>
      <c r="JB22">
        <v>7.4681585721164998</v>
      </c>
      <c r="JC22">
        <v>7.9020080069921281</v>
      </c>
      <c r="JD22">
        <v>6.6187187359228936</v>
      </c>
      <c r="JE22">
        <v>3.6634320708358512</v>
      </c>
      <c r="JF22">
        <v>3.6951373822494018</v>
      </c>
      <c r="JG22">
        <v>3.9519751788907893</v>
      </c>
      <c r="JH22">
        <v>3.8792803385259069</v>
      </c>
      <c r="JI22">
        <v>3.2373511859108088</v>
      </c>
      <c r="JJ22">
        <v>3.5536947700326884</v>
      </c>
      <c r="JK22">
        <v>3.2648978631759324</v>
      </c>
      <c r="JL22">
        <v>2.4196651709351054</v>
      </c>
      <c r="JM22">
        <v>2.8617110507137791</v>
      </c>
      <c r="JN22">
        <v>7.1889888689574653</v>
      </c>
      <c r="JO22">
        <v>3.692435407945192</v>
      </c>
      <c r="JP22">
        <v>3.0364090435638751</v>
      </c>
      <c r="JQ22">
        <v>2.6816980758305431</v>
      </c>
      <c r="JR22">
        <v>3.5670917488798306</v>
      </c>
      <c r="JS22">
        <v>3.5098491202277247</v>
      </c>
      <c r="JT22">
        <v>3.5889421784210325</v>
      </c>
      <c r="JU22">
        <v>4.0092450437254614</v>
      </c>
      <c r="JV22">
        <v>4.1573513173335543</v>
      </c>
      <c r="JW22">
        <v>6.5405645617916743</v>
      </c>
      <c r="JX22">
        <v>5.6898860509647893</v>
      </c>
      <c r="JY22">
        <v>6.5711060594120658</v>
      </c>
      <c r="JZ22">
        <v>6.7719440729873375</v>
      </c>
      <c r="KA22">
        <v>5.4430899480948636</v>
      </c>
      <c r="KB22">
        <v>6.5834500646804095</v>
      </c>
      <c r="KC22">
        <v>6.0433402291007576</v>
      </c>
      <c r="KD22">
        <v>6.2858549626429081</v>
      </c>
      <c r="KE22">
        <v>6.479028850332293</v>
      </c>
      <c r="KF22">
        <v>6.4902737134045028</v>
      </c>
      <c r="KG22">
        <v>6.0981076613410901</v>
      </c>
      <c r="KH22">
        <v>6.2569138618859368</v>
      </c>
      <c r="KI22">
        <v>5.8690015290675195</v>
      </c>
      <c r="KJ22">
        <v>5.3244969326178664</v>
      </c>
      <c r="KK22">
        <v>6.4328471276116188</v>
      </c>
      <c r="KL22">
        <v>6.3754405807418166</v>
      </c>
      <c r="KM22">
        <v>6.4076952624232577</v>
      </c>
      <c r="KN22">
        <v>6.2664606393014273</v>
      </c>
      <c r="KO22">
        <v>6.4539917823432926</v>
      </c>
      <c r="KP22">
        <v>6.1208712122217799</v>
      </c>
      <c r="KQ22">
        <v>6.411493005217741</v>
      </c>
      <c r="KR22">
        <v>6.617424591495932</v>
      </c>
      <c r="KS22">
        <v>6.3712255055713864</v>
      </c>
      <c r="KT22">
        <v>5.7534186929785927</v>
      </c>
      <c r="KU22">
        <v>5.5560919870251464</v>
      </c>
      <c r="KV22">
        <v>5.8307201046512995</v>
      </c>
      <c r="KW22">
        <v>6.0385840745519248</v>
      </c>
      <c r="KX22">
        <v>5.9244762012565966</v>
      </c>
      <c r="KY22">
        <v>5.0887055125510283</v>
      </c>
      <c r="KZ22">
        <v>4.7910390040360138</v>
      </c>
      <c r="LA22">
        <v>5.1970501869291592</v>
      </c>
      <c r="LB22">
        <v>5.198379567433447</v>
      </c>
      <c r="LC22">
        <v>5.6507076706950947</v>
      </c>
      <c r="LD22">
        <v>5.4541859498479548</v>
      </c>
      <c r="LE22">
        <v>5.1362978725341621</v>
      </c>
      <c r="LF22">
        <v>5.7125632341908155</v>
      </c>
      <c r="LG22">
        <v>5.7312057911464773</v>
      </c>
      <c r="LH22">
        <v>5.17335468176082</v>
      </c>
      <c r="LI22">
        <v>4.9739124497742804</v>
      </c>
      <c r="LJ22">
        <v>4.9563924038397591</v>
      </c>
      <c r="LK22">
        <v>5.0407270374933466</v>
      </c>
      <c r="LL22">
        <v>4.6393369436858105</v>
      </c>
    </row>
    <row r="23" spans="1:324">
      <c r="A23">
        <v>22</v>
      </c>
      <c r="B23">
        <v>4.2469857491894638</v>
      </c>
      <c r="C23">
        <v>4.2944121780664464</v>
      </c>
      <c r="D23">
        <v>3.8330023609239516</v>
      </c>
      <c r="E23">
        <v>4.0689772980402612</v>
      </c>
      <c r="F23">
        <v>4.2698422047253288</v>
      </c>
      <c r="G23">
        <v>3.9333241165860429</v>
      </c>
      <c r="H23">
        <v>4.5060958849664381</v>
      </c>
      <c r="I23">
        <v>4.3205773823122255</v>
      </c>
      <c r="J23">
        <v>4.2825322673446324</v>
      </c>
      <c r="K23">
        <v>4.5473322960824287</v>
      </c>
      <c r="L23">
        <v>3.8401152376825172</v>
      </c>
      <c r="M23">
        <v>4.1667728765170358</v>
      </c>
      <c r="N23">
        <v>3.4913965768041484</v>
      </c>
      <c r="O23">
        <v>3.5703576262765857</v>
      </c>
      <c r="P23">
        <v>3.6191862715242937</v>
      </c>
      <c r="Q23">
        <v>4.0568747016766817</v>
      </c>
      <c r="R23">
        <v>3.7752263198314719</v>
      </c>
      <c r="S23">
        <v>3.2757563970959538</v>
      </c>
      <c r="T23">
        <v>3.8305643786480328</v>
      </c>
      <c r="U23">
        <v>4.0979058833031257</v>
      </c>
      <c r="V23">
        <v>4.0543464202044719</v>
      </c>
      <c r="W23">
        <v>3.7619650203082102</v>
      </c>
      <c r="X23">
        <v>3.8592058343915978</v>
      </c>
      <c r="Y23">
        <v>4.0419275457444854</v>
      </c>
      <c r="Z23">
        <v>3.4996412613290526</v>
      </c>
      <c r="AA23">
        <v>3.8482306861945386</v>
      </c>
      <c r="AB23">
        <v>3.0671086869250352</v>
      </c>
      <c r="AC23">
        <v>2.9566466856623665</v>
      </c>
      <c r="AD23">
        <v>2.3280375461424683</v>
      </c>
      <c r="AE23">
        <v>3.5081670409656471</v>
      </c>
      <c r="AF23">
        <v>2.6990912882319376</v>
      </c>
      <c r="AG23">
        <v>3.7173364600766163</v>
      </c>
      <c r="AH23">
        <v>3.0359923749157613</v>
      </c>
      <c r="AI23">
        <v>3.4394846598052107</v>
      </c>
      <c r="AJ23">
        <v>2.7935757736296063</v>
      </c>
      <c r="AK23">
        <v>2.889123505411237</v>
      </c>
      <c r="AL23">
        <v>2.8801444116067207</v>
      </c>
      <c r="AM23">
        <v>3.0948194634347015</v>
      </c>
      <c r="AN23">
        <v>2.7656613305370397</v>
      </c>
      <c r="AO23">
        <v>2.9136565382646316</v>
      </c>
      <c r="AP23">
        <v>2.8836963293279299</v>
      </c>
      <c r="AQ23">
        <v>2.5486489821397922</v>
      </c>
      <c r="AR23">
        <v>2.4283011884424699</v>
      </c>
      <c r="AS23">
        <v>2.6879040496730111</v>
      </c>
      <c r="AT23">
        <v>3.1974836473938466</v>
      </c>
      <c r="AU23">
        <v>2.643075620376385</v>
      </c>
      <c r="AV23">
        <v>2.727434653993233</v>
      </c>
      <c r="AW23">
        <v>2.7505692569443032</v>
      </c>
      <c r="AX23">
        <v>2.8320430527206946</v>
      </c>
      <c r="AY23">
        <v>2.1967940082646487</v>
      </c>
      <c r="AZ23">
        <v>2.5006583136861718</v>
      </c>
      <c r="BA23">
        <v>2.1928683232405932</v>
      </c>
      <c r="BB23">
        <v>2.459948123614395</v>
      </c>
      <c r="BC23">
        <v>2.6789308116123371</v>
      </c>
      <c r="BD23">
        <v>2.8099392166406942</v>
      </c>
      <c r="BE23">
        <v>1.902288519696393</v>
      </c>
      <c r="BF23">
        <v>2.8688800239911192</v>
      </c>
      <c r="BG23">
        <v>2.0048632671199473</v>
      </c>
      <c r="BH23">
        <v>2.688356601904335</v>
      </c>
      <c r="BI23">
        <v>1.6763775756222627</v>
      </c>
      <c r="BJ23">
        <v>2.6010698447078799</v>
      </c>
      <c r="BK23">
        <v>1.9687415545251747</v>
      </c>
      <c r="BL23">
        <v>2.7718660645654323</v>
      </c>
      <c r="BM23">
        <v>1.4906592380177834</v>
      </c>
      <c r="BN23">
        <v>2.766133679421606</v>
      </c>
      <c r="BO23">
        <v>1.7061854723347265</v>
      </c>
      <c r="BP23">
        <v>2.7048100685325824</v>
      </c>
      <c r="BQ23">
        <v>1.7581054501408679</v>
      </c>
      <c r="BR23">
        <v>1.6263155423532818</v>
      </c>
      <c r="BS23">
        <v>1.6337734518159421</v>
      </c>
      <c r="BT23">
        <v>2.9139790620622787</v>
      </c>
      <c r="BU23">
        <v>1.4541035576428389</v>
      </c>
      <c r="BV23">
        <v>3.2116236053888656</v>
      </c>
      <c r="BW23">
        <v>1.7757879180724008</v>
      </c>
      <c r="BX23">
        <v>2.7057947952254269</v>
      </c>
      <c r="BY23">
        <v>1.809730108135708</v>
      </c>
      <c r="BZ23">
        <v>2.6135319566341422</v>
      </c>
      <c r="CA23">
        <v>1.7581668397163974</v>
      </c>
      <c r="CB23">
        <v>1.6889222991232868</v>
      </c>
      <c r="CC23">
        <v>1.9687726216236552</v>
      </c>
      <c r="CD23">
        <v>2.4244772361720006</v>
      </c>
      <c r="CE23">
        <v>2.2012126907608254</v>
      </c>
      <c r="CF23">
        <v>2.230720311587171</v>
      </c>
      <c r="CG23">
        <v>2.1212416799061833</v>
      </c>
      <c r="CH23">
        <v>1.9416558287500854</v>
      </c>
      <c r="CI23">
        <v>2.0604423226281079</v>
      </c>
      <c r="CJ23">
        <v>2.711593345276389</v>
      </c>
      <c r="CK23">
        <v>2.4794542367360597</v>
      </c>
      <c r="CL23">
        <v>2.5511454741943318</v>
      </c>
      <c r="CM23">
        <v>2.6779147795178049</v>
      </c>
      <c r="CN23">
        <v>2.8136526395868384</v>
      </c>
      <c r="CO23">
        <v>3.3715159589387418</v>
      </c>
      <c r="CP23">
        <v>2.9168426446674292</v>
      </c>
      <c r="CQ23">
        <v>3.4907868845749874</v>
      </c>
      <c r="CR23">
        <v>3.9976006645979592</v>
      </c>
      <c r="CS23">
        <v>3.8428190284328596</v>
      </c>
      <c r="CT23">
        <v>4.5299237657796709</v>
      </c>
      <c r="CU23">
        <v>4.0351788465197238</v>
      </c>
      <c r="CV23">
        <v>4.4494774999597162</v>
      </c>
      <c r="CW23">
        <v>4.4081802854257326</v>
      </c>
      <c r="CX23">
        <v>4.5914513666478038</v>
      </c>
      <c r="CY23">
        <v>4.7087610709023542</v>
      </c>
      <c r="CZ23">
        <v>4.8717883332718079</v>
      </c>
      <c r="DA23">
        <v>5.1167406545935261</v>
      </c>
      <c r="DB23">
        <v>4.3355935598389186</v>
      </c>
      <c r="DC23">
        <v>3.4798367853972447</v>
      </c>
      <c r="DD23">
        <v>4.5359547113842291</v>
      </c>
      <c r="DE23">
        <v>4.5126179611621504</v>
      </c>
      <c r="DF23">
        <v>4.6105836599521819</v>
      </c>
      <c r="DG23">
        <v>4.5679309011699036</v>
      </c>
      <c r="DH23">
        <v>4.7418478212683617</v>
      </c>
      <c r="DI23">
        <v>4.487414359302953</v>
      </c>
      <c r="DJ23">
        <v>4.5576847087525572</v>
      </c>
      <c r="DK23">
        <v>4.3474053126498804</v>
      </c>
      <c r="DL23">
        <v>4.7110235104838756</v>
      </c>
      <c r="DM23">
        <v>4.7329819118928516</v>
      </c>
      <c r="DN23">
        <v>4.9104206171844744</v>
      </c>
      <c r="DO23">
        <v>4.639579168462955</v>
      </c>
      <c r="DP23">
        <v>4.5601226715912082</v>
      </c>
      <c r="DQ23">
        <v>5.6730518927726026</v>
      </c>
      <c r="DR23">
        <v>4.1397495383189744</v>
      </c>
      <c r="DS23">
        <v>5.2020058403024532</v>
      </c>
      <c r="DT23">
        <v>5.5656432968038043</v>
      </c>
      <c r="DU23">
        <v>5.6564022455183229</v>
      </c>
      <c r="DV23">
        <v>5.3291442637490274</v>
      </c>
      <c r="DW23">
        <v>5.1193196681775142</v>
      </c>
      <c r="DX23">
        <v>5.3777685032589799</v>
      </c>
      <c r="DY23">
        <v>5.2795994550567151</v>
      </c>
      <c r="DZ23">
        <v>4.6344457263964234</v>
      </c>
      <c r="EA23">
        <v>4.7019902200555475</v>
      </c>
      <c r="EB23">
        <v>4.8009478443596754</v>
      </c>
      <c r="EC23">
        <v>3.5803987840443101</v>
      </c>
      <c r="ED23">
        <v>3.2121988831269088</v>
      </c>
      <c r="EE23">
        <v>3.4261859481549011</v>
      </c>
      <c r="EF23">
        <v>3.1853312055284135</v>
      </c>
      <c r="EG23">
        <v>2.8975872221015622</v>
      </c>
      <c r="EH23">
        <v>3.7922585958322186</v>
      </c>
      <c r="EI23">
        <v>3.4337955064400325</v>
      </c>
      <c r="EJ23">
        <v>3.3272158956294358</v>
      </c>
      <c r="EK23">
        <v>4.1575012484709619</v>
      </c>
      <c r="EL23">
        <v>2.950177143466175</v>
      </c>
      <c r="EM23">
        <v>4.0543565601071041</v>
      </c>
      <c r="EN23">
        <v>2.7269229943128517</v>
      </c>
      <c r="EO23">
        <v>3.6878938703800777</v>
      </c>
      <c r="EP23">
        <v>2.6935748490483049</v>
      </c>
      <c r="EQ23">
        <v>3.6647862268594138</v>
      </c>
      <c r="ER23">
        <v>3.4195707383738281</v>
      </c>
      <c r="ES23">
        <v>3.0487269248583431</v>
      </c>
      <c r="ET23">
        <v>2.3432364171793982</v>
      </c>
      <c r="EU23">
        <v>2.1563729071294349</v>
      </c>
      <c r="EV23">
        <v>2.5688771272742619</v>
      </c>
      <c r="EW23">
        <v>2.4832437578581641</v>
      </c>
      <c r="EX23">
        <v>2.4687607759182866</v>
      </c>
      <c r="EY23">
        <v>4.3214927718179172</v>
      </c>
      <c r="EZ23">
        <v>2.9380396458555724</v>
      </c>
      <c r="FA23">
        <v>4.1986950577109123</v>
      </c>
      <c r="FB23">
        <v>4.1945492666486581</v>
      </c>
      <c r="FC23">
        <v>4.3644082777762288</v>
      </c>
      <c r="FD23">
        <v>4.1506071344048046</v>
      </c>
      <c r="FE23">
        <v>4.2989865823275819</v>
      </c>
      <c r="FF23">
        <v>4.3429801186998223</v>
      </c>
      <c r="FG23">
        <v>4.2209549759745215</v>
      </c>
      <c r="FH23">
        <v>3.7115441446165485</v>
      </c>
      <c r="FI23">
        <v>4.393342377263088</v>
      </c>
      <c r="FJ23">
        <v>4.660290900526646</v>
      </c>
      <c r="FK23">
        <v>4.9149330936548692</v>
      </c>
      <c r="FL23">
        <v>4.6849078710237961</v>
      </c>
      <c r="FM23">
        <v>2.728908126423129</v>
      </c>
      <c r="FN23">
        <v>3.88526079885653</v>
      </c>
      <c r="FO23">
        <v>3.2814954345768363</v>
      </c>
      <c r="FP23">
        <v>3.4409595375798472</v>
      </c>
      <c r="FQ23">
        <v>3.6970475382614398</v>
      </c>
      <c r="FR23">
        <v>5.6836133887908238</v>
      </c>
      <c r="FS23">
        <v>5.1806707113293573</v>
      </c>
      <c r="FT23">
        <v>2.3557319337543969</v>
      </c>
      <c r="FU23">
        <v>5.1356511914462004</v>
      </c>
      <c r="FV23">
        <v>2.9399299356577542</v>
      </c>
      <c r="FW23">
        <v>5.7244626684980542</v>
      </c>
      <c r="FX23">
        <v>3.0750327243721172</v>
      </c>
      <c r="FY23">
        <v>4.5442990095403717</v>
      </c>
      <c r="FZ23">
        <v>4.5916683808358272</v>
      </c>
      <c r="GA23">
        <v>2.9700883641171965</v>
      </c>
      <c r="GB23">
        <v>3.3134283375768385</v>
      </c>
      <c r="GC23">
        <v>3.8981881915461241</v>
      </c>
      <c r="GD23">
        <v>4.4497327540311149</v>
      </c>
      <c r="GE23">
        <v>5.4638840073784483</v>
      </c>
      <c r="GF23">
        <v>5.5451823118169674</v>
      </c>
      <c r="GG23">
        <v>5.4396479157058337</v>
      </c>
      <c r="GH23">
        <v>6.1694495820909561</v>
      </c>
      <c r="GI23">
        <v>6.4191900303231462</v>
      </c>
      <c r="GJ23">
        <v>6.9914563786913444</v>
      </c>
      <c r="GK23">
        <v>6.8417212412599584</v>
      </c>
      <c r="GL23">
        <v>6.9208119212856474</v>
      </c>
      <c r="GM23">
        <v>5.5580753102472125</v>
      </c>
      <c r="GN23">
        <v>6.068267532542917</v>
      </c>
      <c r="GO23">
        <v>5.3852526223492454</v>
      </c>
      <c r="GP23">
        <v>6.8719644937466127</v>
      </c>
      <c r="GQ23">
        <v>6.8829330032883753</v>
      </c>
      <c r="GR23">
        <v>7.1298196976577044</v>
      </c>
      <c r="GS23">
        <v>6.7765188360082318</v>
      </c>
      <c r="GT23">
        <v>6.5148786346386478</v>
      </c>
      <c r="GU23">
        <v>6.3584036678313227</v>
      </c>
      <c r="GV23">
        <v>5.8114299887034786</v>
      </c>
      <c r="GW23">
        <v>6.202029306573654</v>
      </c>
      <c r="GX23">
        <v>6.5507094983508871</v>
      </c>
      <c r="GY23">
        <v>6.0782492753074155</v>
      </c>
      <c r="GZ23">
        <v>5.749781136178358</v>
      </c>
      <c r="HA23">
        <v>6.2671207694240207</v>
      </c>
      <c r="HB23">
        <v>5.4545789890607104</v>
      </c>
      <c r="HC23">
        <v>6.4085688510126708</v>
      </c>
      <c r="HD23">
        <v>7.6541043828440598</v>
      </c>
      <c r="HE23">
        <v>7.6292315172539933</v>
      </c>
      <c r="HF23">
        <v>7.6974996505701485</v>
      </c>
      <c r="HG23">
        <v>7.4762792038995523</v>
      </c>
      <c r="HH23">
        <v>7.5284375584589736</v>
      </c>
      <c r="HI23">
        <v>6.9999835667417942</v>
      </c>
      <c r="HJ23">
        <v>7.488656414065848</v>
      </c>
      <c r="HK23">
        <v>7.8716913178847712</v>
      </c>
      <c r="HL23">
        <v>7.0458219038096006</v>
      </c>
      <c r="HM23">
        <v>6.8307018627945153</v>
      </c>
      <c r="HN23">
        <v>7.6142590909272059</v>
      </c>
      <c r="HO23">
        <v>7.8502684714329893</v>
      </c>
      <c r="HP23">
        <v>7.0214332816251321</v>
      </c>
      <c r="HQ23">
        <v>8.2241729460731428</v>
      </c>
      <c r="HR23">
        <v>7.9597910475888556</v>
      </c>
      <c r="HS23">
        <v>7.6801155889905868</v>
      </c>
      <c r="HT23">
        <v>7.4011689587128293</v>
      </c>
      <c r="HU23">
        <v>7.6591241387631435</v>
      </c>
      <c r="HV23">
        <v>7.8704408642810098</v>
      </c>
      <c r="HW23">
        <v>7.3365386642553894</v>
      </c>
      <c r="HX23">
        <v>6.5529877794467737</v>
      </c>
      <c r="HY23">
        <v>5.7395920923548793</v>
      </c>
      <c r="HZ23">
        <v>6.3574200735612791</v>
      </c>
      <c r="IA23">
        <v>6.7859844286367812</v>
      </c>
      <c r="IB23">
        <v>5.9496187696976044</v>
      </c>
      <c r="IC23">
        <v>6.8380382261529302</v>
      </c>
      <c r="ID23">
        <v>6.3896439865444892</v>
      </c>
      <c r="IE23">
        <v>4.2968498643120316</v>
      </c>
      <c r="IF23">
        <v>5.4950585808154351</v>
      </c>
      <c r="IG23">
        <v>4.2595345429796287</v>
      </c>
      <c r="IH23">
        <v>4.1452301632529469</v>
      </c>
      <c r="II23">
        <v>4.7602836277187395</v>
      </c>
      <c r="IJ23">
        <v>4.1334126167738301</v>
      </c>
      <c r="IK23">
        <v>3.9449108125300234</v>
      </c>
      <c r="IL23">
        <v>3.6988316722562806</v>
      </c>
      <c r="IM23">
        <v>4.5105228113278377</v>
      </c>
      <c r="IN23">
        <v>3.6535321745348703</v>
      </c>
      <c r="IO23">
        <v>6.7267210809003561</v>
      </c>
      <c r="IP23">
        <v>2.9458223662927971</v>
      </c>
      <c r="IQ23">
        <v>7.1272270880382527</v>
      </c>
      <c r="IR23">
        <v>6.1337598001749791</v>
      </c>
      <c r="IS23">
        <v>5.7456533004001598</v>
      </c>
      <c r="IT23">
        <v>7.4291641870846599</v>
      </c>
      <c r="IU23">
        <v>8.0527010820883085</v>
      </c>
      <c r="IV23">
        <v>7.7874328478772945</v>
      </c>
      <c r="IW23">
        <v>8.2433177223788174</v>
      </c>
      <c r="IX23">
        <v>7.7287563090071298</v>
      </c>
      <c r="IY23">
        <v>8.3920708503983317</v>
      </c>
      <c r="IZ23">
        <v>8.2202046453355457</v>
      </c>
      <c r="JA23">
        <v>8.1656379063824485</v>
      </c>
      <c r="JB23">
        <v>7.8515585721164998</v>
      </c>
      <c r="JC23">
        <v>8.2998080069921301</v>
      </c>
      <c r="JD23">
        <v>7.0086187359228935</v>
      </c>
      <c r="JE23">
        <v>3.6944320708358509</v>
      </c>
      <c r="JF23">
        <v>3.7328373822494019</v>
      </c>
      <c r="JG23">
        <v>4.0123751788907898</v>
      </c>
      <c r="JH23">
        <v>3.9198803385259069</v>
      </c>
      <c r="JI23">
        <v>3.1637511859108085</v>
      </c>
      <c r="JJ23">
        <v>3.5969947700326883</v>
      </c>
      <c r="JK23">
        <v>3.2977978631759322</v>
      </c>
      <c r="JL23">
        <v>2.404965170935105</v>
      </c>
      <c r="JM23">
        <v>2.904411050713779</v>
      </c>
      <c r="JN23">
        <v>7.5525888689574652</v>
      </c>
      <c r="JO23">
        <v>3.7455354079451917</v>
      </c>
      <c r="JP23">
        <v>3.0804090435638751</v>
      </c>
      <c r="JQ23">
        <v>2.7399980758305431</v>
      </c>
      <c r="JR23">
        <v>3.6250917488798304</v>
      </c>
      <c r="JS23">
        <v>3.575249120227725</v>
      </c>
      <c r="JT23">
        <v>3.6503421784210324</v>
      </c>
      <c r="JU23">
        <v>4.0620450437254618</v>
      </c>
      <c r="JV23">
        <v>4.1895513173335548</v>
      </c>
      <c r="JW23">
        <v>6.9232645617916742</v>
      </c>
      <c r="JX23">
        <v>6.0409860509647899</v>
      </c>
      <c r="JY23">
        <v>6.9637060594120657</v>
      </c>
      <c r="JZ23">
        <v>7.1164440729873375</v>
      </c>
      <c r="KA23">
        <v>5.8012899480948636</v>
      </c>
      <c r="KB23">
        <v>6.9608500646804101</v>
      </c>
      <c r="KC23">
        <v>6.389240229100758</v>
      </c>
      <c r="KD23">
        <v>6.6324549626429086</v>
      </c>
      <c r="KE23">
        <v>6.8028288503322933</v>
      </c>
      <c r="KF23">
        <v>6.8579737134045029</v>
      </c>
      <c r="KG23">
        <v>6.3599076613410901</v>
      </c>
      <c r="KH23">
        <v>6.5942138618859367</v>
      </c>
      <c r="KI23">
        <v>6.2049015290675182</v>
      </c>
      <c r="KJ23">
        <v>5.605496932617867</v>
      </c>
      <c r="KK23">
        <v>6.7916471276116184</v>
      </c>
      <c r="KL23">
        <v>6.7067405807418172</v>
      </c>
      <c r="KM23">
        <v>6.7663952624232575</v>
      </c>
      <c r="KN23">
        <v>6.5521606393014267</v>
      </c>
      <c r="KO23">
        <v>6.8296917823432928</v>
      </c>
      <c r="KP23">
        <v>6.2304712122217802</v>
      </c>
      <c r="KQ23">
        <v>6.7798930052177404</v>
      </c>
      <c r="KR23">
        <v>6.9547245914959319</v>
      </c>
      <c r="KS23">
        <v>6.7154255055713863</v>
      </c>
      <c r="KT23">
        <v>6.1097186929785927</v>
      </c>
      <c r="KU23">
        <v>5.8880919870251462</v>
      </c>
      <c r="KV23">
        <v>6.1998201046512991</v>
      </c>
      <c r="KW23">
        <v>6.4385840745519243</v>
      </c>
      <c r="KX23">
        <v>6.3031762012565968</v>
      </c>
      <c r="KY23">
        <v>5.6325055125510275</v>
      </c>
      <c r="KZ23">
        <v>4.9397390040360136</v>
      </c>
      <c r="LA23">
        <v>5.3426501869291592</v>
      </c>
      <c r="LB23">
        <v>5.3434795674334472</v>
      </c>
      <c r="LC23">
        <v>5.8086076706950953</v>
      </c>
      <c r="LD23">
        <v>5.6065859498479549</v>
      </c>
      <c r="LE23">
        <v>5.2378978725341616</v>
      </c>
      <c r="LF23">
        <v>5.8155632341908152</v>
      </c>
      <c r="LG23">
        <v>5.7784057911464775</v>
      </c>
      <c r="LH23">
        <v>5.3186546817608207</v>
      </c>
      <c r="LI23">
        <v>5.09181244977428</v>
      </c>
      <c r="LJ23">
        <v>5.0871924038397589</v>
      </c>
      <c r="LK23">
        <v>5.1693270374933471</v>
      </c>
      <c r="LL23">
        <v>4.6916369436858103</v>
      </c>
    </row>
    <row r="24" spans="1:324">
      <c r="A24">
        <v>23</v>
      </c>
      <c r="B24">
        <v>4.344085749189464</v>
      </c>
      <c r="C24">
        <v>4.4164121780664463</v>
      </c>
      <c r="D24">
        <v>3.8733023609239519</v>
      </c>
      <c r="E24">
        <v>4.2316772980402613</v>
      </c>
      <c r="F24">
        <v>4.3245422047253292</v>
      </c>
      <c r="G24">
        <v>3.9225241165860432</v>
      </c>
      <c r="H24">
        <v>4.6195958849664382</v>
      </c>
      <c r="I24">
        <v>4.3574773823122248</v>
      </c>
      <c r="J24">
        <v>4.3095322673446326</v>
      </c>
      <c r="K24">
        <v>4.5963322960824291</v>
      </c>
      <c r="L24">
        <v>3.9599152376825169</v>
      </c>
      <c r="M24">
        <v>4.3253728765170365</v>
      </c>
      <c r="N24">
        <v>3.5960965768041486</v>
      </c>
      <c r="O24">
        <v>3.7219576262765859</v>
      </c>
      <c r="P24">
        <v>3.6776862715242942</v>
      </c>
      <c r="Q24">
        <v>4.1747747016766814</v>
      </c>
      <c r="R24">
        <v>3.786626319831472</v>
      </c>
      <c r="S24">
        <v>3.2949563970959539</v>
      </c>
      <c r="T24">
        <v>3.8831643786480328</v>
      </c>
      <c r="U24">
        <v>4.2299058833031253</v>
      </c>
      <c r="V24">
        <v>4.1979464202044721</v>
      </c>
      <c r="W24">
        <v>3.7664650203082104</v>
      </c>
      <c r="X24">
        <v>3.6952058343915981</v>
      </c>
      <c r="Y24">
        <v>4.0626275457444851</v>
      </c>
      <c r="Z24">
        <v>3.5867412613290526</v>
      </c>
      <c r="AA24">
        <v>3.8447306861945387</v>
      </c>
      <c r="AB24">
        <v>2.850008686925035</v>
      </c>
      <c r="AC24">
        <v>2.8614466856623664</v>
      </c>
      <c r="AD24">
        <v>2.4177375461424684</v>
      </c>
      <c r="AE24">
        <v>3.559867040965647</v>
      </c>
      <c r="AF24">
        <v>2.7314912882319375</v>
      </c>
      <c r="AG24">
        <v>3.7692364600766162</v>
      </c>
      <c r="AH24">
        <v>2.994592374915761</v>
      </c>
      <c r="AI24">
        <v>3.5034846598052107</v>
      </c>
      <c r="AJ24">
        <v>2.8599757736296065</v>
      </c>
      <c r="AK24">
        <v>2.9157235054112367</v>
      </c>
      <c r="AL24">
        <v>2.9217444116067206</v>
      </c>
      <c r="AM24">
        <v>3.0523194634347015</v>
      </c>
      <c r="AN24">
        <v>2.7113613305370396</v>
      </c>
      <c r="AO24">
        <v>2.8539565382646317</v>
      </c>
      <c r="AP24">
        <v>2.9097963293279299</v>
      </c>
      <c r="AQ24">
        <v>2.5625489821397922</v>
      </c>
      <c r="AR24">
        <v>2.4008011884424696</v>
      </c>
      <c r="AS24">
        <v>2.7264040496730111</v>
      </c>
      <c r="AT24">
        <v>3.1659836473938463</v>
      </c>
      <c r="AU24">
        <v>2.6084756203763853</v>
      </c>
      <c r="AV24">
        <v>2.6911346539932333</v>
      </c>
      <c r="AW24">
        <v>2.7880692569443033</v>
      </c>
      <c r="AX24">
        <v>2.8554430527206942</v>
      </c>
      <c r="AY24">
        <v>2.1845940082646487</v>
      </c>
      <c r="AZ24">
        <v>2.4811583136861719</v>
      </c>
      <c r="BA24">
        <v>2.2005683232405935</v>
      </c>
      <c r="BB24">
        <v>2.453448123614395</v>
      </c>
      <c r="BC24">
        <v>2.7171308116123369</v>
      </c>
      <c r="BD24">
        <v>2.8494392166406941</v>
      </c>
      <c r="BE24">
        <v>1.995088519696393</v>
      </c>
      <c r="BF24">
        <v>2.9202800239911193</v>
      </c>
      <c r="BG24">
        <v>2.0222632671199476</v>
      </c>
      <c r="BH24">
        <v>2.7080566019043348</v>
      </c>
      <c r="BI24">
        <v>1.7208775756222627</v>
      </c>
      <c r="BJ24">
        <v>2.7324698447078797</v>
      </c>
      <c r="BK24">
        <v>2.0026415545251748</v>
      </c>
      <c r="BL24">
        <v>2.8040660645654323</v>
      </c>
      <c r="BM24">
        <v>1.4956592380177836</v>
      </c>
      <c r="BN24">
        <v>2.816633679421606</v>
      </c>
      <c r="BO24">
        <v>1.7182854723347265</v>
      </c>
      <c r="BP24">
        <v>2.7865100685325825</v>
      </c>
      <c r="BQ24">
        <v>1.7593054501408678</v>
      </c>
      <c r="BR24">
        <v>1.6153155423532817</v>
      </c>
      <c r="BS24">
        <v>1.638873451815942</v>
      </c>
      <c r="BT24">
        <v>2.9440790620622788</v>
      </c>
      <c r="BU24">
        <v>1.4667035576428389</v>
      </c>
      <c r="BV24">
        <v>3.2900236053888654</v>
      </c>
      <c r="BW24">
        <v>1.7941879180724007</v>
      </c>
      <c r="BX24">
        <v>2.6772947952254271</v>
      </c>
      <c r="BY24">
        <v>1.819530108135708</v>
      </c>
      <c r="BZ24">
        <v>2.6105319566341421</v>
      </c>
      <c r="CA24">
        <v>1.7751668397163973</v>
      </c>
      <c r="CB24">
        <v>1.7018222991232868</v>
      </c>
      <c r="CC24">
        <v>1.9911726216236552</v>
      </c>
      <c r="CD24">
        <v>2.4298772361720005</v>
      </c>
      <c r="CE24">
        <v>2.2375126907608256</v>
      </c>
      <c r="CF24">
        <v>2.2603203115871708</v>
      </c>
      <c r="CG24">
        <v>2.1176416799061837</v>
      </c>
      <c r="CH24">
        <v>1.9157558287500853</v>
      </c>
      <c r="CI24">
        <v>2.0551423226281078</v>
      </c>
      <c r="CJ24">
        <v>2.7395933452763885</v>
      </c>
      <c r="CK24">
        <v>2.4999542367360594</v>
      </c>
      <c r="CL24">
        <v>2.5764454741943315</v>
      </c>
      <c r="CM24">
        <v>2.7204147795178049</v>
      </c>
      <c r="CN24">
        <v>2.8418526395868384</v>
      </c>
      <c r="CO24">
        <v>3.4029159589387419</v>
      </c>
      <c r="CP24">
        <v>2.9522426446674288</v>
      </c>
      <c r="CQ24">
        <v>3.5228868845749877</v>
      </c>
      <c r="CR24">
        <v>4.0088006645979597</v>
      </c>
      <c r="CS24">
        <v>3.8438190284328595</v>
      </c>
      <c r="CT24">
        <v>4.5361237657796707</v>
      </c>
      <c r="CU24">
        <v>4.0451788465197236</v>
      </c>
      <c r="CV24">
        <v>4.4432774999597164</v>
      </c>
      <c r="CW24">
        <v>4.4563802854257322</v>
      </c>
      <c r="CX24">
        <v>4.6171513666478035</v>
      </c>
      <c r="CY24">
        <v>4.7516610709023537</v>
      </c>
      <c r="CZ24">
        <v>4.9021883332718081</v>
      </c>
      <c r="DA24">
        <v>5.1203406545935257</v>
      </c>
      <c r="DB24">
        <v>4.3349935598389182</v>
      </c>
      <c r="DC24">
        <v>3.4459367853972447</v>
      </c>
      <c r="DD24">
        <v>4.5462547113842291</v>
      </c>
      <c r="DE24">
        <v>4.5265179611621509</v>
      </c>
      <c r="DF24">
        <v>4.6225836599521815</v>
      </c>
      <c r="DG24">
        <v>4.5589309011699033</v>
      </c>
      <c r="DH24">
        <v>4.7295478212683619</v>
      </c>
      <c r="DI24">
        <v>4.4468143593029525</v>
      </c>
      <c r="DJ24">
        <v>4.5218847087525571</v>
      </c>
      <c r="DK24">
        <v>4.3658053126498801</v>
      </c>
      <c r="DL24">
        <v>4.7223235104838759</v>
      </c>
      <c r="DM24">
        <v>4.7370819118928518</v>
      </c>
      <c r="DN24">
        <v>4.9001206171844744</v>
      </c>
      <c r="DO24">
        <v>4.6301791684629547</v>
      </c>
      <c r="DP24">
        <v>4.558322671591208</v>
      </c>
      <c r="DQ24">
        <v>5.6031518927726029</v>
      </c>
      <c r="DR24">
        <v>4.1991495383189745</v>
      </c>
      <c r="DS24">
        <v>5.195205840302453</v>
      </c>
      <c r="DT24">
        <v>5.546343296803804</v>
      </c>
      <c r="DU24">
        <v>5.6604022455183234</v>
      </c>
      <c r="DV24">
        <v>5.3137442637490278</v>
      </c>
      <c r="DW24">
        <v>5.0874196681775139</v>
      </c>
      <c r="DX24">
        <v>5.3821685032589803</v>
      </c>
      <c r="DY24">
        <v>5.2758994550567149</v>
      </c>
      <c r="DZ24">
        <v>4.6279457263964234</v>
      </c>
      <c r="EA24">
        <v>4.6985902200555474</v>
      </c>
      <c r="EB24">
        <v>4.8444478443596752</v>
      </c>
      <c r="EC24">
        <v>3.6035987840443098</v>
      </c>
      <c r="ED24">
        <v>3.2304988831269088</v>
      </c>
      <c r="EE24">
        <v>3.418585948154901</v>
      </c>
      <c r="EF24">
        <v>3.2380312055284133</v>
      </c>
      <c r="EG24">
        <v>2.8712872221015622</v>
      </c>
      <c r="EH24">
        <v>3.7831585958322189</v>
      </c>
      <c r="EI24">
        <v>3.4230955064400326</v>
      </c>
      <c r="EJ24">
        <v>3.3282158956294361</v>
      </c>
      <c r="EK24">
        <v>4.1527012484709616</v>
      </c>
      <c r="EL24">
        <v>2.9711771434661749</v>
      </c>
      <c r="EM24">
        <v>4.0608565601071041</v>
      </c>
      <c r="EN24">
        <v>2.7447229943128519</v>
      </c>
      <c r="EO24">
        <v>3.7094938703800779</v>
      </c>
      <c r="EP24">
        <v>2.6933748490483049</v>
      </c>
      <c r="EQ24">
        <v>3.7000862268594141</v>
      </c>
      <c r="ER24">
        <v>3.3542707383738279</v>
      </c>
      <c r="ES24">
        <v>3.1648269248583434</v>
      </c>
      <c r="ET24">
        <v>2.3548364171793983</v>
      </c>
      <c r="EU24">
        <v>2.1980729071294354</v>
      </c>
      <c r="EV24">
        <v>2.5877771272742618</v>
      </c>
      <c r="EW24">
        <v>2.4698437578581642</v>
      </c>
      <c r="EX24">
        <v>2.455260775918287</v>
      </c>
      <c r="EY24">
        <v>4.3418927718179168</v>
      </c>
      <c r="EZ24">
        <v>2.9421396458555726</v>
      </c>
      <c r="FA24">
        <v>4.2167950577109119</v>
      </c>
      <c r="FB24">
        <v>4.255949266648658</v>
      </c>
      <c r="FC24">
        <v>4.3553082777762286</v>
      </c>
      <c r="FD24">
        <v>4.1764071344048039</v>
      </c>
      <c r="FE24">
        <v>4.3646865823275816</v>
      </c>
      <c r="FF24">
        <v>4.3605801186998221</v>
      </c>
      <c r="FG24">
        <v>4.2574549759745217</v>
      </c>
      <c r="FH24">
        <v>3.5595441446165483</v>
      </c>
      <c r="FI24">
        <v>4.405142377263088</v>
      </c>
      <c r="FJ24">
        <v>4.7220909005266458</v>
      </c>
      <c r="FK24">
        <v>4.9659330936548693</v>
      </c>
      <c r="FL24">
        <v>4.7116078710237961</v>
      </c>
      <c r="FM24">
        <v>2.7436081264231289</v>
      </c>
      <c r="FN24">
        <v>3.9081607988565299</v>
      </c>
      <c r="FO24">
        <v>3.3503954345768365</v>
      </c>
      <c r="FP24">
        <v>3.510959537579847</v>
      </c>
      <c r="FQ24">
        <v>3.7671475382614399</v>
      </c>
      <c r="FR24">
        <v>5.7681133887908231</v>
      </c>
      <c r="FS24">
        <v>5.2704707113293576</v>
      </c>
      <c r="FT24">
        <v>2.3897319337543967</v>
      </c>
      <c r="FU24">
        <v>5.2130511914462003</v>
      </c>
      <c r="FV24">
        <v>2.9985299356577544</v>
      </c>
      <c r="FW24">
        <v>5.774862668498054</v>
      </c>
      <c r="FX24">
        <v>3.1291327243721172</v>
      </c>
      <c r="FY24">
        <v>4.5911990095403716</v>
      </c>
      <c r="FZ24">
        <v>4.6437683808358265</v>
      </c>
      <c r="GA24">
        <v>3.0124883641171967</v>
      </c>
      <c r="GB24">
        <v>3.3667283375768382</v>
      </c>
      <c r="GC24">
        <v>3.947188191546124</v>
      </c>
      <c r="GD24">
        <v>4.5107327540311148</v>
      </c>
      <c r="GE24">
        <v>5.5257840073784479</v>
      </c>
      <c r="GF24">
        <v>5.6563823118169676</v>
      </c>
      <c r="GG24">
        <v>5.4706479157058343</v>
      </c>
      <c r="GH24">
        <v>6.2610495820909557</v>
      </c>
      <c r="GI24">
        <v>6.4758900303231455</v>
      </c>
      <c r="GJ24">
        <v>7.0528563786913452</v>
      </c>
      <c r="GK24">
        <v>6.9532212412599588</v>
      </c>
      <c r="GL24">
        <v>7.0168119212856475</v>
      </c>
      <c r="GM24">
        <v>5.6465753102472123</v>
      </c>
      <c r="GN24">
        <v>6.182967532542917</v>
      </c>
      <c r="GO24">
        <v>5.4743526223492456</v>
      </c>
      <c r="GP24">
        <v>7.0127644937466131</v>
      </c>
      <c r="GQ24">
        <v>6.9467330032883758</v>
      </c>
      <c r="GR24">
        <v>7.2361196976577045</v>
      </c>
      <c r="GS24">
        <v>6.8607188360082318</v>
      </c>
      <c r="GT24">
        <v>6.6150786346386479</v>
      </c>
      <c r="GU24">
        <v>6.4510036678313227</v>
      </c>
      <c r="GV24">
        <v>5.8820299887034784</v>
      </c>
      <c r="GW24">
        <v>6.3157293065736537</v>
      </c>
      <c r="GX24">
        <v>6.6526094983508868</v>
      </c>
      <c r="GY24">
        <v>6.1592492753074151</v>
      </c>
      <c r="GZ24">
        <v>5.8334811361783574</v>
      </c>
      <c r="HA24">
        <v>6.3688207694240209</v>
      </c>
      <c r="HB24">
        <v>5.5359789890607107</v>
      </c>
      <c r="HC24">
        <v>6.5147688510126711</v>
      </c>
      <c r="HD24">
        <v>7.7460043828440588</v>
      </c>
      <c r="HE24">
        <v>7.7071315172539929</v>
      </c>
      <c r="HF24">
        <v>7.7789996505701486</v>
      </c>
      <c r="HG24">
        <v>7.493479203899553</v>
      </c>
      <c r="HH24">
        <v>7.6026375584589747</v>
      </c>
      <c r="HI24">
        <v>7.0087835667417941</v>
      </c>
      <c r="HJ24">
        <v>7.5387564140658485</v>
      </c>
      <c r="HK24">
        <v>7.881991317884772</v>
      </c>
      <c r="HL24">
        <v>6.9893219038096008</v>
      </c>
      <c r="HM24">
        <v>6.878101862794515</v>
      </c>
      <c r="HN24">
        <v>7.6074590909272057</v>
      </c>
      <c r="HO24">
        <v>7.8793684714329899</v>
      </c>
      <c r="HP24">
        <v>7.043233281625132</v>
      </c>
      <c r="HQ24">
        <v>8.2489729460731436</v>
      </c>
      <c r="HR24">
        <v>7.8843910475888555</v>
      </c>
      <c r="HS24">
        <v>7.7016155889905864</v>
      </c>
      <c r="HT24">
        <v>7.4198689587128293</v>
      </c>
      <c r="HU24">
        <v>7.6541241387631427</v>
      </c>
      <c r="HV24">
        <v>7.8700408642810098</v>
      </c>
      <c r="HW24">
        <v>7.3377386642553901</v>
      </c>
      <c r="HX24">
        <v>6.5632877794467737</v>
      </c>
      <c r="HY24">
        <v>5.7635920923548793</v>
      </c>
      <c r="HZ24">
        <v>6.3668200735612803</v>
      </c>
      <c r="IA24">
        <v>6.7836844286367812</v>
      </c>
      <c r="IB24">
        <v>5.9347187696976045</v>
      </c>
      <c r="IC24">
        <v>6.8414382261529294</v>
      </c>
      <c r="ID24">
        <v>6.3815439865444894</v>
      </c>
      <c r="IE24">
        <v>4.3183498643120313</v>
      </c>
      <c r="IF24">
        <v>5.5073585808154348</v>
      </c>
      <c r="IG24">
        <v>4.3052345429796288</v>
      </c>
      <c r="IH24">
        <v>4.1777301632529467</v>
      </c>
      <c r="II24">
        <v>4.7948836277187397</v>
      </c>
      <c r="IJ24">
        <v>4.17691261677383</v>
      </c>
      <c r="IK24">
        <v>3.9454108125300231</v>
      </c>
      <c r="IL24">
        <v>3.7250316722562804</v>
      </c>
      <c r="IM24">
        <v>4.5370228113278372</v>
      </c>
      <c r="IN24">
        <v>3.6860321745348705</v>
      </c>
      <c r="IO24">
        <v>6.728321080900356</v>
      </c>
      <c r="IP24">
        <v>2.983422366292797</v>
      </c>
      <c r="IQ24">
        <v>7.1033270880382524</v>
      </c>
      <c r="IR24">
        <v>6.1224598001749797</v>
      </c>
      <c r="IS24">
        <v>5.7530533004001603</v>
      </c>
      <c r="IT24">
        <v>7.43596418708466</v>
      </c>
      <c r="IU24">
        <v>8.0424010820883094</v>
      </c>
      <c r="IV24">
        <v>7.8039328478772942</v>
      </c>
      <c r="IW24">
        <v>8.2282177223788171</v>
      </c>
      <c r="IX24">
        <v>7.6686563090071305</v>
      </c>
      <c r="IY24">
        <v>8.3240708503983321</v>
      </c>
      <c r="IZ24">
        <v>8.2106046453355468</v>
      </c>
      <c r="JA24">
        <v>8.1465379063824486</v>
      </c>
      <c r="JB24">
        <v>7.8450585721164998</v>
      </c>
      <c r="JC24">
        <v>8.2949080069921273</v>
      </c>
      <c r="JD24">
        <v>7.0194187359228932</v>
      </c>
      <c r="JE24">
        <v>3.6920320708358512</v>
      </c>
      <c r="JF24">
        <v>3.7388373822494017</v>
      </c>
      <c r="JG24">
        <v>4.0432751788907897</v>
      </c>
      <c r="JH24">
        <v>3.9276803385259069</v>
      </c>
      <c r="JI24">
        <v>3.0998511859108087</v>
      </c>
      <c r="JJ24">
        <v>3.6170947700326885</v>
      </c>
      <c r="JK24">
        <v>3.2974978631759324</v>
      </c>
      <c r="JL24">
        <v>2.3211651709351049</v>
      </c>
      <c r="JM24">
        <v>2.912411050713779</v>
      </c>
      <c r="JN24">
        <v>7.5342888689574652</v>
      </c>
      <c r="JO24">
        <v>3.7719354079451919</v>
      </c>
      <c r="JP24">
        <v>3.0992090435638753</v>
      </c>
      <c r="JQ24">
        <v>2.7711980758305432</v>
      </c>
      <c r="JR24">
        <v>3.65689174887983</v>
      </c>
      <c r="JS24">
        <v>3.6129491202277251</v>
      </c>
      <c r="JT24">
        <v>3.6839421784210322</v>
      </c>
      <c r="JU24">
        <v>4.0869450437254615</v>
      </c>
      <c r="JV24">
        <v>4.2020513173335541</v>
      </c>
      <c r="JW24">
        <v>6.9401645617916738</v>
      </c>
      <c r="JX24">
        <v>6.0698860509647901</v>
      </c>
      <c r="JY24">
        <v>6.9745060594120654</v>
      </c>
      <c r="JZ24">
        <v>7.0990440729873372</v>
      </c>
      <c r="KA24">
        <v>5.8533899480948639</v>
      </c>
      <c r="KB24">
        <v>6.95175006468041</v>
      </c>
      <c r="KC24">
        <v>6.4333402291007582</v>
      </c>
      <c r="KD24">
        <v>6.6223549626429081</v>
      </c>
      <c r="KE24">
        <v>6.767928850332293</v>
      </c>
      <c r="KF24">
        <v>6.8827737134045028</v>
      </c>
      <c r="KG24">
        <v>6.3096076613410901</v>
      </c>
      <c r="KH24">
        <v>6.6068138618859367</v>
      </c>
      <c r="KI24">
        <v>6.2207015290675187</v>
      </c>
      <c r="KJ24">
        <v>5.4690969326178669</v>
      </c>
      <c r="KK24">
        <v>6.8346471276116185</v>
      </c>
      <c r="KL24">
        <v>6.7038405807418169</v>
      </c>
      <c r="KM24">
        <v>6.7893952624232572</v>
      </c>
      <c r="KN24">
        <v>6.5309606393014272</v>
      </c>
      <c r="KO24">
        <v>6.885291782343292</v>
      </c>
      <c r="KP24">
        <v>6.3423712122217797</v>
      </c>
      <c r="KQ24">
        <v>6.8267930052177404</v>
      </c>
      <c r="KR24">
        <v>6.9578245914959318</v>
      </c>
      <c r="KS24">
        <v>6.7458255055713865</v>
      </c>
      <c r="KT24">
        <v>6.1821186929785927</v>
      </c>
      <c r="KU24">
        <v>5.9348919870251464</v>
      </c>
      <c r="KV24">
        <v>6.2600201046512991</v>
      </c>
      <c r="KW24">
        <v>6.5070840745519245</v>
      </c>
      <c r="KX24">
        <v>6.3540762012565972</v>
      </c>
      <c r="KY24">
        <v>5.6238055125510282</v>
      </c>
      <c r="KZ24">
        <v>5.3754390040360143</v>
      </c>
      <c r="LA24">
        <v>5.2971501869291595</v>
      </c>
      <c r="LB24">
        <v>5.2660795674334473</v>
      </c>
      <c r="LC24">
        <v>5.7259076706950953</v>
      </c>
      <c r="LD24">
        <v>5.5332859498479552</v>
      </c>
      <c r="LE24">
        <v>5.0891978725341618</v>
      </c>
      <c r="LF24">
        <v>5.6712632341908158</v>
      </c>
      <c r="LG24">
        <v>5.6023057911464775</v>
      </c>
      <c r="LH24">
        <v>5.2531546817608206</v>
      </c>
      <c r="LI24">
        <v>4.9667124497742803</v>
      </c>
      <c r="LJ24">
        <v>4.9719924038397583</v>
      </c>
      <c r="LK24">
        <v>5.0366270374933464</v>
      </c>
      <c r="LL24">
        <v>4.5329369436858107</v>
      </c>
    </row>
    <row r="25" spans="1:324">
      <c r="A25">
        <v>24</v>
      </c>
      <c r="B25">
        <v>4.4271857491894639</v>
      </c>
      <c r="C25">
        <v>4.2979121780664462</v>
      </c>
      <c r="D25">
        <v>3.8662023609239515</v>
      </c>
      <c r="E25">
        <v>4.2060772980402614</v>
      </c>
      <c r="F25">
        <v>4.3831422047253286</v>
      </c>
      <c r="G25">
        <v>3.7029241165860434</v>
      </c>
      <c r="H25">
        <v>4.6801958849664382</v>
      </c>
      <c r="I25">
        <v>4.4068773823122251</v>
      </c>
      <c r="J25">
        <v>4.2397322673446327</v>
      </c>
      <c r="K25">
        <v>4.5302322960824286</v>
      </c>
      <c r="L25">
        <v>3.9645152376825168</v>
      </c>
      <c r="M25">
        <v>4.2797728765170362</v>
      </c>
      <c r="N25">
        <v>3.5967965768041488</v>
      </c>
      <c r="O25">
        <v>3.6562576262765862</v>
      </c>
      <c r="P25">
        <v>3.7803862715242937</v>
      </c>
      <c r="Q25">
        <v>4.0089747016766815</v>
      </c>
      <c r="R25">
        <v>3.7170263198314717</v>
      </c>
      <c r="S25">
        <v>3.286356397095954</v>
      </c>
      <c r="T25">
        <v>3.8318643786480329</v>
      </c>
      <c r="U25">
        <v>4.1407058833031254</v>
      </c>
      <c r="V25">
        <v>4.1359464202044718</v>
      </c>
      <c r="W25">
        <v>3.7389650203082105</v>
      </c>
      <c r="X25">
        <v>3.6308058343915981</v>
      </c>
      <c r="Y25">
        <v>3.7655275457444852</v>
      </c>
      <c r="Z25">
        <v>3.6345412613290526</v>
      </c>
      <c r="AA25">
        <v>3.8270306861945387</v>
      </c>
      <c r="AB25">
        <v>3.1012086869250353</v>
      </c>
      <c r="AC25">
        <v>3.0120466856623667</v>
      </c>
      <c r="AD25">
        <v>2.4070375461424685</v>
      </c>
      <c r="AE25">
        <v>3.3257670409656468</v>
      </c>
      <c r="AF25">
        <v>2.7702912882319373</v>
      </c>
      <c r="AG25">
        <v>3.6081364600766164</v>
      </c>
      <c r="AH25">
        <v>2.9952923749157612</v>
      </c>
      <c r="AI25">
        <v>3.3457846598052106</v>
      </c>
      <c r="AJ25">
        <v>2.8260757736296065</v>
      </c>
      <c r="AK25">
        <v>2.7348235054112369</v>
      </c>
      <c r="AL25">
        <v>2.9280444116067206</v>
      </c>
      <c r="AM25">
        <v>2.8860194634347014</v>
      </c>
      <c r="AN25">
        <v>2.6947613305370397</v>
      </c>
      <c r="AO25">
        <v>2.6767565382646317</v>
      </c>
      <c r="AP25">
        <v>2.89279632932793</v>
      </c>
      <c r="AQ25">
        <v>2.419548982139792</v>
      </c>
      <c r="AR25">
        <v>2.3855011884424697</v>
      </c>
      <c r="AS25">
        <v>2.6389040496730112</v>
      </c>
      <c r="AT25">
        <v>2.9845836473938463</v>
      </c>
      <c r="AU25">
        <v>2.5587756203763852</v>
      </c>
      <c r="AV25">
        <v>2.495534653993233</v>
      </c>
      <c r="AW25">
        <v>2.6832692569443033</v>
      </c>
      <c r="AX25">
        <v>2.6427430527206943</v>
      </c>
      <c r="AY25">
        <v>2.1816940082646483</v>
      </c>
      <c r="AZ25">
        <v>2.3245583136861718</v>
      </c>
      <c r="BA25">
        <v>2.1965683232405935</v>
      </c>
      <c r="BB25">
        <v>2.3121481236143948</v>
      </c>
      <c r="BC25">
        <v>2.5947308116123371</v>
      </c>
      <c r="BD25">
        <v>2.5997392166406943</v>
      </c>
      <c r="BE25">
        <v>1.7617885196963932</v>
      </c>
      <c r="BF25">
        <v>2.8105800239911192</v>
      </c>
      <c r="BG25">
        <v>2.0391632671199473</v>
      </c>
      <c r="BH25">
        <v>2.5870566019043348</v>
      </c>
      <c r="BI25">
        <v>1.7115775756222626</v>
      </c>
      <c r="BJ25">
        <v>2.6159698447078799</v>
      </c>
      <c r="BK25">
        <v>2.0783415545251747</v>
      </c>
      <c r="BL25">
        <v>2.7081660645654324</v>
      </c>
      <c r="BM25">
        <v>1.4922592380177835</v>
      </c>
      <c r="BN25">
        <v>2.7053336794216056</v>
      </c>
      <c r="BO25">
        <v>1.7135854723347266</v>
      </c>
      <c r="BP25">
        <v>2.6921100685325827</v>
      </c>
      <c r="BQ25">
        <v>1.7343054501408679</v>
      </c>
      <c r="BR25">
        <v>1.6145155423532818</v>
      </c>
      <c r="BS25">
        <v>1.6319734518159421</v>
      </c>
      <c r="BT25">
        <v>2.8266790620622788</v>
      </c>
      <c r="BU25">
        <v>1.4709035576428389</v>
      </c>
      <c r="BV25">
        <v>3.1278236053888655</v>
      </c>
      <c r="BW25">
        <v>1.7571879180724008</v>
      </c>
      <c r="BX25">
        <v>2.5014947952254269</v>
      </c>
      <c r="BY25">
        <v>1.8149301081357081</v>
      </c>
      <c r="BZ25">
        <v>2.4862319566341422</v>
      </c>
      <c r="CA25">
        <v>1.7551668397163973</v>
      </c>
      <c r="CB25">
        <v>1.7419222991232868</v>
      </c>
      <c r="CC25">
        <v>2.0013726216236551</v>
      </c>
      <c r="CD25">
        <v>2.3801772361719999</v>
      </c>
      <c r="CE25">
        <v>2.2529126907608257</v>
      </c>
      <c r="CF25">
        <v>2.2466203115871708</v>
      </c>
      <c r="CG25">
        <v>2.0837416799061836</v>
      </c>
      <c r="CH25">
        <v>1.9076558287500853</v>
      </c>
      <c r="CI25">
        <v>2.0148423226281076</v>
      </c>
      <c r="CJ25">
        <v>2.7183933452763887</v>
      </c>
      <c r="CK25">
        <v>2.4907542367360596</v>
      </c>
      <c r="CL25">
        <v>2.5802454741943315</v>
      </c>
      <c r="CM25">
        <v>2.7331147795178046</v>
      </c>
      <c r="CN25">
        <v>2.8217526395868382</v>
      </c>
      <c r="CO25">
        <v>3.2256159589387416</v>
      </c>
      <c r="CP25">
        <v>2.8533426446674288</v>
      </c>
      <c r="CQ25">
        <v>3.3071868845749877</v>
      </c>
      <c r="CR25">
        <v>3.7779006645979591</v>
      </c>
      <c r="CS25">
        <v>3.5958190284328597</v>
      </c>
      <c r="CT25">
        <v>4.3127237657796709</v>
      </c>
      <c r="CU25">
        <v>3.8127788465197239</v>
      </c>
      <c r="CV25">
        <v>4.1833774999597164</v>
      </c>
      <c r="CW25">
        <v>4.227380285425733</v>
      </c>
      <c r="CX25">
        <v>4.3668513666478033</v>
      </c>
      <c r="CY25">
        <v>4.5321610709023537</v>
      </c>
      <c r="CZ25">
        <v>4.6464883332718081</v>
      </c>
      <c r="DA25">
        <v>4.9027406545935257</v>
      </c>
      <c r="DB25">
        <v>4.267993559838918</v>
      </c>
      <c r="DC25">
        <v>3.4162367853972446</v>
      </c>
      <c r="DD25">
        <v>4.5128547113842288</v>
      </c>
      <c r="DE25">
        <v>4.4711179611621512</v>
      </c>
      <c r="DF25">
        <v>4.5804836599521819</v>
      </c>
      <c r="DG25">
        <v>4.4795309011699036</v>
      </c>
      <c r="DH25">
        <v>4.6933478212683619</v>
      </c>
      <c r="DI25">
        <v>4.4202143593029524</v>
      </c>
      <c r="DJ25">
        <v>4.4280847087525572</v>
      </c>
      <c r="DK25">
        <v>4.30870531264988</v>
      </c>
      <c r="DL25">
        <v>4.6906235104838752</v>
      </c>
      <c r="DM25">
        <v>4.7089819118928515</v>
      </c>
      <c r="DN25">
        <v>4.8884206171844742</v>
      </c>
      <c r="DO25">
        <v>4.6099791684629547</v>
      </c>
      <c r="DP25">
        <v>4.4995226715912082</v>
      </c>
      <c r="DQ25">
        <v>5.3206518927726032</v>
      </c>
      <c r="DR25">
        <v>4.0150495383189746</v>
      </c>
      <c r="DS25">
        <v>4.9492058403024535</v>
      </c>
      <c r="DT25">
        <v>5.3105432968038038</v>
      </c>
      <c r="DU25">
        <v>5.4047022455183233</v>
      </c>
      <c r="DV25">
        <v>5.0055442637490275</v>
      </c>
      <c r="DW25">
        <v>4.7486196681775139</v>
      </c>
      <c r="DX25">
        <v>5.1218685032589804</v>
      </c>
      <c r="DY25">
        <v>5.0432994550567152</v>
      </c>
      <c r="DZ25">
        <v>4.626245726396423</v>
      </c>
      <c r="EA25">
        <v>4.7007902200555476</v>
      </c>
      <c r="EB25">
        <v>4.8104478443596754</v>
      </c>
      <c r="EC25">
        <v>3.5429987840443098</v>
      </c>
      <c r="ED25">
        <v>3.2327988831269088</v>
      </c>
      <c r="EE25">
        <v>3.4038859481549011</v>
      </c>
      <c r="EF25">
        <v>3.3156312055284132</v>
      </c>
      <c r="EG25">
        <v>2.860687222101562</v>
      </c>
      <c r="EH25">
        <v>3.4942585958322185</v>
      </c>
      <c r="EI25">
        <v>3.4332955064400328</v>
      </c>
      <c r="EJ25">
        <v>3.3255158956294357</v>
      </c>
      <c r="EK25">
        <v>3.9838012484709613</v>
      </c>
      <c r="EL25">
        <v>2.978377143466175</v>
      </c>
      <c r="EM25">
        <v>3.9401565601071047</v>
      </c>
      <c r="EN25">
        <v>2.7484229943128518</v>
      </c>
      <c r="EO25">
        <v>3.5761938703800777</v>
      </c>
      <c r="EP25">
        <v>2.6846748490483048</v>
      </c>
      <c r="EQ25">
        <v>3.4008862268594138</v>
      </c>
      <c r="ER25">
        <v>3.0870707383738281</v>
      </c>
      <c r="ES25">
        <v>2.6771269248583431</v>
      </c>
      <c r="ET25">
        <v>2.3701364171793982</v>
      </c>
      <c r="EU25">
        <v>2.174972907129435</v>
      </c>
      <c r="EV25">
        <v>2.6039771272742618</v>
      </c>
      <c r="EW25">
        <v>2.4502437578581642</v>
      </c>
      <c r="EX25">
        <v>2.4252607759182867</v>
      </c>
      <c r="EY25">
        <v>4.1487927718179174</v>
      </c>
      <c r="EZ25">
        <v>2.8749396458555725</v>
      </c>
      <c r="FA25">
        <v>4.0180950577109122</v>
      </c>
      <c r="FB25">
        <v>4.1567492666486583</v>
      </c>
      <c r="FC25">
        <v>4.1532082777762289</v>
      </c>
      <c r="FD25">
        <v>4.0210071344048046</v>
      </c>
      <c r="FE25">
        <v>4.2142865823275812</v>
      </c>
      <c r="FF25">
        <v>4.2333801186998219</v>
      </c>
      <c r="FG25">
        <v>4.0110549759745213</v>
      </c>
      <c r="FH25">
        <v>3.5954441446165486</v>
      </c>
      <c r="FI25">
        <v>4.2560423772630882</v>
      </c>
      <c r="FJ25">
        <v>4.5735909005266455</v>
      </c>
      <c r="FK25">
        <v>4.7079330936548693</v>
      </c>
      <c r="FL25">
        <v>4.4033078710237969</v>
      </c>
      <c r="FM25">
        <v>2.787408126423129</v>
      </c>
      <c r="FN25">
        <v>3.6764607988565299</v>
      </c>
      <c r="FO25">
        <v>3.4454954345768365</v>
      </c>
      <c r="FP25">
        <v>3.590059537579847</v>
      </c>
      <c r="FQ25">
        <v>3.8299475382614401</v>
      </c>
      <c r="FR25">
        <v>5.5382133887908234</v>
      </c>
      <c r="FS25">
        <v>5.0368707113293576</v>
      </c>
      <c r="FT25">
        <v>2.3994319337543968</v>
      </c>
      <c r="FU25">
        <v>4.9739511914462007</v>
      </c>
      <c r="FV25">
        <v>3.0716299356577546</v>
      </c>
      <c r="FW25">
        <v>5.5788626684980542</v>
      </c>
      <c r="FX25">
        <v>3.1650327243721175</v>
      </c>
      <c r="FY25">
        <v>4.3571990095403716</v>
      </c>
      <c r="FZ25">
        <v>4.4220683808358263</v>
      </c>
      <c r="GA25">
        <v>3.0357883641171965</v>
      </c>
      <c r="GB25">
        <v>3.4391283375768382</v>
      </c>
      <c r="GC25">
        <v>3.983588191546124</v>
      </c>
      <c r="GD25">
        <v>4.5510327540311151</v>
      </c>
      <c r="GE25">
        <v>5.3028840073784478</v>
      </c>
      <c r="GF25">
        <v>5.4117823118169675</v>
      </c>
      <c r="GG25">
        <v>5.1845479157058332</v>
      </c>
      <c r="GH25">
        <v>6.0945495820909557</v>
      </c>
      <c r="GI25">
        <v>6.2219900303231457</v>
      </c>
      <c r="GJ25">
        <v>6.7963563786913443</v>
      </c>
      <c r="GK25">
        <v>6.752321241259958</v>
      </c>
      <c r="GL25">
        <v>6.7615119212856474</v>
      </c>
      <c r="GM25">
        <v>5.456075310247213</v>
      </c>
      <c r="GN25">
        <v>5.920767532542917</v>
      </c>
      <c r="GO25">
        <v>5.3370526223492458</v>
      </c>
      <c r="GP25">
        <v>6.9012644937466128</v>
      </c>
      <c r="GQ25">
        <v>6.6939330032883753</v>
      </c>
      <c r="GR25">
        <v>7.0742196976577043</v>
      </c>
      <c r="GS25">
        <v>6.6442188360082319</v>
      </c>
      <c r="GT25">
        <v>6.3594786346386476</v>
      </c>
      <c r="GU25">
        <v>6.1390036678313225</v>
      </c>
      <c r="GV25">
        <v>5.7130299887034788</v>
      </c>
      <c r="GW25">
        <v>6.1691293065736534</v>
      </c>
      <c r="GX25">
        <v>6.4864094983508869</v>
      </c>
      <c r="GY25">
        <v>5.9585492753074156</v>
      </c>
      <c r="GZ25">
        <v>5.6339811361783578</v>
      </c>
      <c r="HA25">
        <v>6.1536207694240206</v>
      </c>
      <c r="HB25">
        <v>5.3031789890607106</v>
      </c>
      <c r="HC25">
        <v>6.3647688510126708</v>
      </c>
      <c r="HD25">
        <v>7.4906043828440598</v>
      </c>
      <c r="HE25">
        <v>7.4327315172539921</v>
      </c>
      <c r="HF25">
        <v>7.4314996505701494</v>
      </c>
      <c r="HG25">
        <v>7.1454792038995523</v>
      </c>
      <c r="HH25">
        <v>7.3246375584589742</v>
      </c>
      <c r="HI25">
        <v>6.8032835667417944</v>
      </c>
      <c r="HJ25">
        <v>7.3368564140658483</v>
      </c>
      <c r="HK25">
        <v>7.5411913178847705</v>
      </c>
      <c r="HL25">
        <v>6.669521903809601</v>
      </c>
      <c r="HM25">
        <v>6.7388018627945154</v>
      </c>
      <c r="HN25">
        <v>7.3617590909272055</v>
      </c>
      <c r="HO25">
        <v>7.69106847143299</v>
      </c>
      <c r="HP25">
        <v>6.8456332816251324</v>
      </c>
      <c r="HQ25">
        <v>7.9178729460731443</v>
      </c>
      <c r="HR25">
        <v>7.5507910475888549</v>
      </c>
      <c r="HS25">
        <v>7.5262155889905866</v>
      </c>
      <c r="HT25">
        <v>7.2480689587128291</v>
      </c>
      <c r="HU25">
        <v>7.4267241387631433</v>
      </c>
      <c r="HV25">
        <v>7.6475408642810097</v>
      </c>
      <c r="HW25">
        <v>7.08283866425539</v>
      </c>
      <c r="HX25">
        <v>6.1895877794467742</v>
      </c>
      <c r="HY25">
        <v>5.5969920923548795</v>
      </c>
      <c r="HZ25">
        <v>6.1719200735612798</v>
      </c>
      <c r="IA25">
        <v>6.5637844286367812</v>
      </c>
      <c r="IB25">
        <v>5.7360187696976039</v>
      </c>
      <c r="IC25">
        <v>6.62433822615293</v>
      </c>
      <c r="ID25">
        <v>6.0453439865444896</v>
      </c>
      <c r="IE25">
        <v>4.3079498643120315</v>
      </c>
      <c r="IF25">
        <v>5.3198585808154348</v>
      </c>
      <c r="IG25">
        <v>4.3227345429796289</v>
      </c>
      <c r="IH25">
        <v>4.206930163252947</v>
      </c>
      <c r="II25">
        <v>4.8005836277187388</v>
      </c>
      <c r="IJ25">
        <v>4.1665126167738302</v>
      </c>
      <c r="IK25">
        <v>3.791710812530023</v>
      </c>
      <c r="IL25">
        <v>3.8428316722562803</v>
      </c>
      <c r="IM25">
        <v>4.5989228113278378</v>
      </c>
      <c r="IN25">
        <v>3.7541321745348704</v>
      </c>
      <c r="IO25">
        <v>6.5269210809003564</v>
      </c>
      <c r="IP25">
        <v>3.0182223662927972</v>
      </c>
      <c r="IQ25">
        <v>6.8166270880382527</v>
      </c>
      <c r="IR25">
        <v>5.8603598001749795</v>
      </c>
      <c r="IS25">
        <v>5.6447533004001595</v>
      </c>
      <c r="IT25">
        <v>7.2346641870846602</v>
      </c>
      <c r="IU25">
        <v>7.7744010820883087</v>
      </c>
      <c r="IV25">
        <v>7.5981328478772943</v>
      </c>
      <c r="IW25">
        <v>7.9641177223788171</v>
      </c>
      <c r="IX25">
        <v>7.40855630900713</v>
      </c>
      <c r="IY25">
        <v>7.9364708503983312</v>
      </c>
      <c r="IZ25">
        <v>7.9597046453355453</v>
      </c>
      <c r="JA25">
        <v>7.8598379063824479</v>
      </c>
      <c r="JB25">
        <v>7.5791585721164996</v>
      </c>
      <c r="JC25">
        <v>8.0349080069921293</v>
      </c>
      <c r="JD25">
        <v>6.8060187359228941</v>
      </c>
      <c r="JE25">
        <v>3.7259320708358512</v>
      </c>
      <c r="JF25">
        <v>3.7625373822494015</v>
      </c>
      <c r="JG25">
        <v>4.0599751788907898</v>
      </c>
      <c r="JH25">
        <v>3.926680338525907</v>
      </c>
      <c r="JI25">
        <v>3.2411511859108084</v>
      </c>
      <c r="JJ25">
        <v>3.6324947700326882</v>
      </c>
      <c r="JK25">
        <v>3.3159978631759324</v>
      </c>
      <c r="JL25">
        <v>2.3895651709351053</v>
      </c>
      <c r="JM25">
        <v>2.9057110507137791</v>
      </c>
      <c r="JN25">
        <v>7.2964888689574652</v>
      </c>
      <c r="JO25">
        <v>3.7882354079451916</v>
      </c>
      <c r="JP25">
        <v>3.112109043563875</v>
      </c>
      <c r="JQ25">
        <v>2.8327980758305431</v>
      </c>
      <c r="JR25">
        <v>3.69119174887983</v>
      </c>
      <c r="JS25">
        <v>3.6437491202277252</v>
      </c>
      <c r="JT25">
        <v>3.7089421784210321</v>
      </c>
      <c r="JU25">
        <v>4.1087450437254613</v>
      </c>
      <c r="JV25">
        <v>4.2214513173335542</v>
      </c>
      <c r="JW25">
        <v>6.6952645617916735</v>
      </c>
      <c r="JX25">
        <v>5.8774860509647908</v>
      </c>
      <c r="JY25">
        <v>6.6605060594120662</v>
      </c>
      <c r="JZ25">
        <v>6.8004440729873377</v>
      </c>
      <c r="KA25">
        <v>5.6591899480948635</v>
      </c>
      <c r="KB25">
        <v>6.6486500646804094</v>
      </c>
      <c r="KC25">
        <v>6.2330402291007578</v>
      </c>
      <c r="KD25">
        <v>6.3728549626429087</v>
      </c>
      <c r="KE25">
        <v>6.5103288503322929</v>
      </c>
      <c r="KF25">
        <v>6.6239737134045029</v>
      </c>
      <c r="KG25">
        <v>5.97540766134109</v>
      </c>
      <c r="KH25">
        <v>6.3257138618859363</v>
      </c>
      <c r="KI25">
        <v>5.9441015290675185</v>
      </c>
      <c r="KJ25">
        <v>5.246096932617867</v>
      </c>
      <c r="KK25">
        <v>6.6605471276116184</v>
      </c>
      <c r="KL25">
        <v>6.4609405807418172</v>
      </c>
      <c r="KM25">
        <v>6.4876952624232569</v>
      </c>
      <c r="KN25">
        <v>6.3070606393014268</v>
      </c>
      <c r="KO25">
        <v>6.7204917823432924</v>
      </c>
      <c r="KP25">
        <v>6.4273712122217797</v>
      </c>
      <c r="KQ25">
        <v>6.5782930052177404</v>
      </c>
      <c r="KR25">
        <v>6.6710245914959314</v>
      </c>
      <c r="KS25">
        <v>6.4735255055713861</v>
      </c>
      <c r="KT25">
        <v>6.0038186929785926</v>
      </c>
      <c r="KU25">
        <v>5.7770919870251465</v>
      </c>
      <c r="KV25">
        <v>6.0555201046512996</v>
      </c>
      <c r="KW25">
        <v>6.2412840745519249</v>
      </c>
      <c r="KX25">
        <v>6.0936762012565966</v>
      </c>
      <c r="KY25">
        <v>5.333905512551028</v>
      </c>
      <c r="KZ25">
        <v>5.1228390040360141</v>
      </c>
      <c r="LA25">
        <v>5.5423501869291592</v>
      </c>
      <c r="LB25">
        <v>5.2046795674334474</v>
      </c>
      <c r="LC25">
        <v>5.6109076706950951</v>
      </c>
      <c r="LD25">
        <v>5.4434859498479549</v>
      </c>
      <c r="LE25">
        <v>4.9426978725341622</v>
      </c>
      <c r="LF25">
        <v>5.568663234190816</v>
      </c>
      <c r="LG25">
        <v>5.3890057911464773</v>
      </c>
      <c r="LH25">
        <v>5.1060546817608206</v>
      </c>
      <c r="LI25">
        <v>4.7623124497742797</v>
      </c>
      <c r="LJ25">
        <v>4.7680924038397583</v>
      </c>
      <c r="LK25">
        <v>4.8655270374933464</v>
      </c>
      <c r="LL25">
        <v>4.5746369436858103</v>
      </c>
    </row>
    <row r="26" spans="1:324">
      <c r="A26">
        <v>25</v>
      </c>
      <c r="B26">
        <v>4.3522371035088616</v>
      </c>
      <c r="C26">
        <v>4.2354638297325868</v>
      </c>
      <c r="D26">
        <v>3.8526206705319161</v>
      </c>
      <c r="E26">
        <v>4.0159066892619784</v>
      </c>
      <c r="F26">
        <v>4.2370799289023529</v>
      </c>
      <c r="G26">
        <v>3.5314763263915663</v>
      </c>
      <c r="H26">
        <v>4.9045037303204966</v>
      </c>
      <c r="I26">
        <v>4.2496832469639303</v>
      </c>
      <c r="J26">
        <v>4.1928051023117465</v>
      </c>
      <c r="K26">
        <v>4.71225780237934</v>
      </c>
      <c r="L26">
        <v>3.7591235471785707</v>
      </c>
      <c r="M26">
        <v>4.1189168631199049</v>
      </c>
      <c r="N26">
        <v>3.6457367700983196</v>
      </c>
      <c r="O26">
        <v>3.9527527610261819</v>
      </c>
      <c r="P26">
        <v>3.74558104967904</v>
      </c>
      <c r="Q26">
        <v>3.9830556866494899</v>
      </c>
      <c r="R26">
        <v>3.8747860754222154</v>
      </c>
      <c r="S26">
        <v>3.3825863658574411</v>
      </c>
      <c r="T26">
        <v>3.8149168954213697</v>
      </c>
      <c r="U26">
        <v>4.4128650249723265</v>
      </c>
      <c r="V26">
        <v>3.9976835740330423</v>
      </c>
      <c r="W26">
        <v>3.6445485656872418</v>
      </c>
      <c r="X26">
        <v>3.4531816971877092</v>
      </c>
      <c r="Y26">
        <v>3.3962328038200447</v>
      </c>
      <c r="Z26">
        <v>3.6692649176854659</v>
      </c>
      <c r="AA26">
        <v>3.6736377088313703</v>
      </c>
      <c r="AB26">
        <v>3.066009354096932</v>
      </c>
      <c r="AC26">
        <v>2.8617935773653764</v>
      </c>
      <c r="AD26">
        <v>2.6901484273688387</v>
      </c>
      <c r="AE26">
        <v>3.3554657046412628</v>
      </c>
      <c r="AF26">
        <v>2.7336163995161664</v>
      </c>
      <c r="AG26">
        <v>3.5491093086825161</v>
      </c>
      <c r="AH26">
        <v>3.1119474071602262</v>
      </c>
      <c r="AI26">
        <v>3.5912602625216237</v>
      </c>
      <c r="AJ26">
        <v>2.993204793063394</v>
      </c>
      <c r="AK26">
        <v>2.8134564801207484</v>
      </c>
      <c r="AL26">
        <v>3.6388772359842214</v>
      </c>
      <c r="AM26">
        <v>2.78104302107849</v>
      </c>
      <c r="AN26">
        <v>2.5598865791929661</v>
      </c>
      <c r="AO26">
        <v>2.4537883934253499</v>
      </c>
      <c r="AP26">
        <v>2.9048529194398629</v>
      </c>
      <c r="AQ26">
        <v>2.5302559993780318</v>
      </c>
      <c r="AR26">
        <v>2.3591103060786662</v>
      </c>
      <c r="AS26">
        <v>2.7272180512900199</v>
      </c>
      <c r="AT26">
        <v>2.9238490195574771</v>
      </c>
      <c r="AU26">
        <v>2.6144291191316467</v>
      </c>
      <c r="AV26">
        <v>2.5736655606504715</v>
      </c>
      <c r="AW26">
        <v>2.8247266564236257</v>
      </c>
      <c r="AX26">
        <v>2.9606046002227178</v>
      </c>
      <c r="AY26">
        <v>2.2249221986526915</v>
      </c>
      <c r="AZ26">
        <v>2.3354886397638999</v>
      </c>
      <c r="BA26">
        <v>2.28632800950452</v>
      </c>
      <c r="BB26">
        <v>2.3274867126097711</v>
      </c>
      <c r="BC26">
        <v>2.5299212622053386</v>
      </c>
      <c r="BD26">
        <v>2.8266973997160472</v>
      </c>
      <c r="BE26">
        <v>1.9495089704071207</v>
      </c>
      <c r="BF26">
        <v>2.9712114242809511</v>
      </c>
      <c r="BG26">
        <v>2.2512354482242181</v>
      </c>
      <c r="BH26">
        <v>2.760832990281711</v>
      </c>
      <c r="BI26">
        <v>1.8060206492502728</v>
      </c>
      <c r="BJ26">
        <v>2.8409970374815616</v>
      </c>
      <c r="BK26">
        <v>2.2126372975308057</v>
      </c>
      <c r="BL26">
        <v>2.5695247184361842</v>
      </c>
      <c r="BM26">
        <v>1.7816105783783638</v>
      </c>
      <c r="BN26">
        <v>2.7245751239090592</v>
      </c>
      <c r="BO26">
        <v>1.7319707179693662</v>
      </c>
      <c r="BP26">
        <v>2.9756820803875277</v>
      </c>
      <c r="BQ26">
        <v>1.6284532716028666</v>
      </c>
      <c r="BR26">
        <v>1.6654771036965608</v>
      </c>
      <c r="BS26">
        <v>2.0652326888317725</v>
      </c>
      <c r="BT26">
        <v>2.9639374273418557</v>
      </c>
      <c r="BU26">
        <v>1.8494713627242187</v>
      </c>
      <c r="BV26">
        <v>3.1152353368744592</v>
      </c>
      <c r="BW26">
        <v>1.7261231806772006</v>
      </c>
      <c r="BX26">
        <v>2.4887220048937699</v>
      </c>
      <c r="BY26">
        <v>2.1404488773798498</v>
      </c>
      <c r="BZ26">
        <v>2.6003495704015775</v>
      </c>
      <c r="CA26">
        <v>2.0481686785896565</v>
      </c>
      <c r="CB26">
        <v>2.079609271858752</v>
      </c>
      <c r="CC26">
        <v>2.1240758100242596</v>
      </c>
      <c r="CD26">
        <v>2.5032228378788313</v>
      </c>
      <c r="CE26">
        <v>2.3937154647595533</v>
      </c>
      <c r="CF26">
        <v>2.4796414401583213</v>
      </c>
      <c r="CG26">
        <v>2.2559076157197042</v>
      </c>
      <c r="CH26">
        <v>1.929661811042034</v>
      </c>
      <c r="CI26">
        <v>2.2597176949048237</v>
      </c>
      <c r="CJ26">
        <v>2.4664849504328972</v>
      </c>
      <c r="CK26">
        <v>2.4974251292537146</v>
      </c>
      <c r="CL26">
        <v>2.7359376781258531</v>
      </c>
      <c r="CM26">
        <v>2.7958018527555386</v>
      </c>
      <c r="CN26">
        <v>2.9313011404073457</v>
      </c>
      <c r="CO26">
        <v>3.2558299376266322</v>
      </c>
      <c r="CP26">
        <v>2.9250541995801034</v>
      </c>
      <c r="CQ26">
        <v>3.2296795229431021</v>
      </c>
      <c r="CR26">
        <v>3.7545937118403576</v>
      </c>
      <c r="CS26">
        <v>3.8176196437549668</v>
      </c>
      <c r="CT26">
        <v>4.3574535998305102</v>
      </c>
      <c r="CU26">
        <v>3.8247057315050066</v>
      </c>
      <c r="CV26">
        <v>4.256430959297262</v>
      </c>
      <c r="CW26">
        <v>4.5881887329737046</v>
      </c>
      <c r="CX26">
        <v>4.5545845451964899</v>
      </c>
      <c r="CY26">
        <v>4.6697477131184799</v>
      </c>
      <c r="CZ26">
        <v>4.4997704431099264</v>
      </c>
      <c r="DA26">
        <v>4.6258212844665811</v>
      </c>
      <c r="DB26">
        <v>4.5193695022728271</v>
      </c>
      <c r="DC26">
        <v>3.5872841226735734</v>
      </c>
      <c r="DD26">
        <v>4.5432636645715645</v>
      </c>
      <c r="DE26">
        <v>4.2875455979614294</v>
      </c>
      <c r="DF26">
        <v>4.7072686004435127</v>
      </c>
      <c r="DG26">
        <v>4.5121201572383862</v>
      </c>
      <c r="DH26">
        <v>4.582244218452777</v>
      </c>
      <c r="DI26">
        <v>4.5991392365000365</v>
      </c>
      <c r="DJ26">
        <v>4.5243629833779169</v>
      </c>
      <c r="DK26">
        <v>4.3858259164886197</v>
      </c>
      <c r="DL26">
        <v>4.7500294333839133</v>
      </c>
      <c r="DM26">
        <v>4.7912037123036537</v>
      </c>
      <c r="DN26">
        <v>5.0177295342834292</v>
      </c>
      <c r="DO26">
        <v>4.5837367681842389</v>
      </c>
      <c r="DP26">
        <v>4.8160754957327336</v>
      </c>
      <c r="DQ26">
        <v>5.2640130023240834</v>
      </c>
      <c r="DR26">
        <v>3.9250099643472831</v>
      </c>
      <c r="DS26">
        <v>4.93328918250333</v>
      </c>
      <c r="DT26">
        <v>5.1074732503635945</v>
      </c>
      <c r="DU26">
        <v>5.3422888426373323</v>
      </c>
      <c r="DV26">
        <v>5.2103121407256117</v>
      </c>
      <c r="DW26">
        <v>5.0961044511338844</v>
      </c>
      <c r="DX26">
        <v>5.1846624410127076</v>
      </c>
      <c r="DY26">
        <v>5.2387769343539565</v>
      </c>
      <c r="DZ26">
        <v>4.9456210845444755</v>
      </c>
      <c r="EA26">
        <v>5.0393433814601147</v>
      </c>
      <c r="EB26">
        <v>5.1189163087496095</v>
      </c>
      <c r="EC26">
        <v>3.5190288418737694</v>
      </c>
      <c r="ED26">
        <v>3.3710526638030349</v>
      </c>
      <c r="EE26">
        <v>3.3138653081934559</v>
      </c>
      <c r="EF26">
        <v>3.3521044281370527</v>
      </c>
      <c r="EG26">
        <v>2.9411230084585966</v>
      </c>
      <c r="EH26">
        <v>3.3417050438754514</v>
      </c>
      <c r="EI26">
        <v>3.3908260286437186</v>
      </c>
      <c r="EJ26">
        <v>3.3581664316280682</v>
      </c>
      <c r="EK26">
        <v>3.7307030631082978</v>
      </c>
      <c r="EL26">
        <v>3.0578969012188004</v>
      </c>
      <c r="EM26">
        <v>3.4435663841932032</v>
      </c>
      <c r="EN26">
        <v>2.8600581981923234</v>
      </c>
      <c r="EO26">
        <v>3.1761440610907754</v>
      </c>
      <c r="EP26">
        <v>2.8369691184623282</v>
      </c>
      <c r="EQ26">
        <v>3.0736873779670768</v>
      </c>
      <c r="ER26">
        <v>3.3757725104666223</v>
      </c>
      <c r="ES26">
        <v>2.5218596176224284</v>
      </c>
      <c r="ET26">
        <v>2.4041169797330149</v>
      </c>
      <c r="EU26">
        <v>1.7889946193530954</v>
      </c>
      <c r="EV26">
        <v>2.6670528524663388</v>
      </c>
      <c r="EW26">
        <v>2.2280507683898443</v>
      </c>
      <c r="EX26">
        <v>2.4330738192589654</v>
      </c>
      <c r="EY26">
        <v>3.9992295956708834</v>
      </c>
      <c r="EZ26">
        <v>2.9279783794738656</v>
      </c>
      <c r="FA26">
        <v>3.9016003746314269</v>
      </c>
      <c r="FB26">
        <v>4.1584213069989753</v>
      </c>
      <c r="FC26">
        <v>4.0189326109885597</v>
      </c>
      <c r="FD26">
        <v>4.0296662641579042</v>
      </c>
      <c r="FE26">
        <v>4.194498778925432</v>
      </c>
      <c r="FF26">
        <v>4.2055280484576913</v>
      </c>
      <c r="FG26">
        <v>3.9245469347853188</v>
      </c>
      <c r="FH26">
        <v>3.6649623765868888</v>
      </c>
      <c r="FI26">
        <v>4.083569558135415</v>
      </c>
      <c r="FJ26">
        <v>4.6044103096858437</v>
      </c>
      <c r="FK26">
        <v>4.5183876971609021</v>
      </c>
      <c r="FL26">
        <v>4.1388005111599959</v>
      </c>
      <c r="FM26">
        <v>2.8733744524166713</v>
      </c>
      <c r="FN26">
        <v>3.5543437240685849</v>
      </c>
      <c r="FO26">
        <v>3.516955613669241</v>
      </c>
      <c r="FP26">
        <v>3.7737947026036154</v>
      </c>
      <c r="FQ26">
        <v>4.2213445655583408</v>
      </c>
      <c r="FR26">
        <v>5.2083283186438996</v>
      </c>
      <c r="FS26">
        <v>4.7383567649262517</v>
      </c>
      <c r="FT26">
        <v>2.2208321391665788</v>
      </c>
      <c r="FU26">
        <v>4.9099713165618661</v>
      </c>
      <c r="FV26">
        <v>2.9390435794088527</v>
      </c>
      <c r="FW26">
        <v>5.3148824904789116</v>
      </c>
      <c r="FX26">
        <v>3.0868057725309761</v>
      </c>
      <c r="FY26">
        <v>3.6373248167385506</v>
      </c>
      <c r="FZ26">
        <v>4.1526137297851591</v>
      </c>
      <c r="GA26">
        <v>3.0397625171065821</v>
      </c>
      <c r="GB26">
        <v>3.1073756949244489</v>
      </c>
      <c r="GC26">
        <v>3.8342422862389971</v>
      </c>
      <c r="GD26">
        <v>4.2480905424885878</v>
      </c>
      <c r="GE26">
        <v>4.814229456679727</v>
      </c>
      <c r="GF26">
        <v>5.1318267985583841</v>
      </c>
      <c r="GG26">
        <v>4.8486042574053538</v>
      </c>
      <c r="GH26">
        <v>6.1802753540479403</v>
      </c>
      <c r="GI26">
        <v>6.055284546547564</v>
      </c>
      <c r="GJ26">
        <v>6.7110771997211911</v>
      </c>
      <c r="GK26">
        <v>6.8109132770478933</v>
      </c>
      <c r="GL26">
        <v>6.6343165505398591</v>
      </c>
      <c r="GM26">
        <v>5.1617397278250303</v>
      </c>
      <c r="GN26">
        <v>5.7538623154740307</v>
      </c>
      <c r="GO26">
        <v>5.0175316563974288</v>
      </c>
      <c r="GP26">
        <v>7.0038162601610621</v>
      </c>
      <c r="GQ26">
        <v>6.5081595214098398</v>
      </c>
      <c r="GR26">
        <v>7.1694917151944582</v>
      </c>
      <c r="GS26">
        <v>6.855622475222634</v>
      </c>
      <c r="GT26">
        <v>6.1374511021627098</v>
      </c>
      <c r="GU26">
        <v>5.9822643470942074</v>
      </c>
      <c r="GV26">
        <v>5.35291616228319</v>
      </c>
      <c r="GW26">
        <v>6.0342864166022689</v>
      </c>
      <c r="GX26">
        <v>6.4341654723611077</v>
      </c>
      <c r="GY26">
        <v>5.8456207366348929</v>
      </c>
      <c r="GZ26">
        <v>5.6308289500001321</v>
      </c>
      <c r="HA26">
        <v>5.9471429509732969</v>
      </c>
      <c r="HB26">
        <v>5.0297363407024731</v>
      </c>
      <c r="HC26">
        <v>6.1913118055645997</v>
      </c>
      <c r="HD26">
        <v>7.3732371671709256</v>
      </c>
      <c r="HE26">
        <v>7.2783739507080725</v>
      </c>
      <c r="HF26">
        <v>7.1221426222962423</v>
      </c>
      <c r="HG26">
        <v>6.8227330567739282</v>
      </c>
      <c r="HH26">
        <v>7.1626428125489321</v>
      </c>
      <c r="HI26">
        <v>6.4454538672902153</v>
      </c>
      <c r="HJ26">
        <v>7.0928019200064476</v>
      </c>
      <c r="HK26">
        <v>7.184608695557591</v>
      </c>
      <c r="HL26">
        <v>6.4468262296098207</v>
      </c>
      <c r="HM26">
        <v>6.5812290679181302</v>
      </c>
      <c r="HN26">
        <v>7.126443081875256</v>
      </c>
      <c r="HO26">
        <v>7.7269179623784252</v>
      </c>
      <c r="HP26">
        <v>6.7012810979703614</v>
      </c>
      <c r="HQ26">
        <v>7.689680198079019</v>
      </c>
      <c r="HR26">
        <v>7.0259773250102748</v>
      </c>
      <c r="HS26">
        <v>7.838285226183368</v>
      </c>
      <c r="HT26">
        <v>7.5906391853675412</v>
      </c>
      <c r="HU26">
        <v>7.7026373925944238</v>
      </c>
      <c r="HV26">
        <v>8.0020219155907526</v>
      </c>
      <c r="HW26">
        <v>6.928812039843101</v>
      </c>
      <c r="HX26">
        <v>5.9231033813414449</v>
      </c>
      <c r="HY26">
        <v>5.4882987587307817</v>
      </c>
      <c r="HZ26">
        <v>6.6109487104651574</v>
      </c>
      <c r="IA26">
        <v>6.5923064208093036</v>
      </c>
      <c r="IB26">
        <v>5.6310845904057434</v>
      </c>
      <c r="IC26">
        <v>6.8313306032768262</v>
      </c>
      <c r="ID26">
        <v>4.9710466700319245</v>
      </c>
      <c r="IE26">
        <v>4.6783551340362504</v>
      </c>
      <c r="IF26">
        <v>4.4541429159949928</v>
      </c>
      <c r="IG26">
        <v>4.90819897089722</v>
      </c>
      <c r="IH26">
        <v>3.7869050660698629</v>
      </c>
      <c r="II26">
        <v>5.2032739286906748</v>
      </c>
      <c r="IJ26">
        <v>3.9571871480024039</v>
      </c>
      <c r="IK26">
        <v>3.8050932395349095</v>
      </c>
      <c r="IL26">
        <v>3.6128563539697636</v>
      </c>
      <c r="IM26">
        <v>4.9973134697611776</v>
      </c>
      <c r="IN26">
        <v>2.9189809334452885</v>
      </c>
      <c r="IO26">
        <v>6.4724368383832704</v>
      </c>
      <c r="IP26">
        <v>2.6032324010917081</v>
      </c>
      <c r="IQ26">
        <v>7.1151989180528101</v>
      </c>
      <c r="IR26">
        <v>6.2296372871670469</v>
      </c>
      <c r="IS26">
        <v>5.6353364439397255</v>
      </c>
      <c r="IT26">
        <v>7.3878984623094635</v>
      </c>
      <c r="IU26">
        <v>8.0990488700134087</v>
      </c>
      <c r="IV26">
        <v>7.674792585944556</v>
      </c>
      <c r="IW26">
        <v>8.1195977729249424</v>
      </c>
      <c r="IX26">
        <v>7.4823135280171895</v>
      </c>
      <c r="IY26">
        <v>8.0588185429343913</v>
      </c>
      <c r="IZ26">
        <v>8.1449408733291868</v>
      </c>
      <c r="JA26">
        <v>8.1909825472115454</v>
      </c>
      <c r="JB26">
        <v>7.8269778696795713</v>
      </c>
      <c r="JC26">
        <v>8.1628732484445745</v>
      </c>
      <c r="JD26">
        <v>6.432457436623741</v>
      </c>
      <c r="JE26">
        <v>4.1043939820042095</v>
      </c>
      <c r="JF26">
        <v>4.0962994046619663</v>
      </c>
      <c r="JG26">
        <v>4.3997979127517377</v>
      </c>
      <c r="JH26">
        <v>4.5705927038198357</v>
      </c>
      <c r="JI26">
        <v>3.2143536680531888</v>
      </c>
      <c r="JJ26">
        <v>3.9357533466648462</v>
      </c>
      <c r="JK26">
        <v>3.6012820649537041</v>
      </c>
      <c r="JL26">
        <v>2.0263353799664712</v>
      </c>
      <c r="JM26">
        <v>3.0042127969190764</v>
      </c>
      <c r="JN26">
        <v>7.1567513898959234</v>
      </c>
      <c r="JO26">
        <v>4.2858582798161056</v>
      </c>
      <c r="JP26">
        <v>3.4378435166677259</v>
      </c>
      <c r="JQ26">
        <v>2.9635518307214466</v>
      </c>
      <c r="JR26">
        <v>4.0045299773141778</v>
      </c>
      <c r="JS26">
        <v>4.1720193105340231</v>
      </c>
      <c r="JT26">
        <v>4.194566074442923</v>
      </c>
      <c r="JU26">
        <v>4.5203380499112003</v>
      </c>
      <c r="JV26">
        <v>4.4213875366773054</v>
      </c>
      <c r="JW26">
        <v>6.6696987440697173</v>
      </c>
      <c r="JX26">
        <v>5.82553713395356</v>
      </c>
      <c r="JY26">
        <v>6.2266650169824533</v>
      </c>
      <c r="JZ26">
        <v>7.0735944703536138</v>
      </c>
      <c r="KA26">
        <v>5.6636551114405371</v>
      </c>
      <c r="KB26">
        <v>6.5590514950315919</v>
      </c>
      <c r="KC26">
        <v>6.6104023482469367</v>
      </c>
      <c r="KD26">
        <v>6.3123793392711676</v>
      </c>
      <c r="KE26">
        <v>6.5105558502640584</v>
      </c>
      <c r="KF26">
        <v>6.4812481398434985</v>
      </c>
      <c r="KG26">
        <v>5.9357682222516868</v>
      </c>
      <c r="KH26">
        <v>6.5084647753951597</v>
      </c>
      <c r="KI26">
        <v>6.0720287563195905</v>
      </c>
      <c r="KJ26">
        <v>4.8460731945766611</v>
      </c>
      <c r="KK26">
        <v>6.7207662129858594</v>
      </c>
      <c r="KL26">
        <v>6.4636141754116592</v>
      </c>
      <c r="KM26">
        <v>6.4138422162324265</v>
      </c>
      <c r="KN26">
        <v>6.6258578386240332</v>
      </c>
      <c r="KO26">
        <v>6.7217076953704824</v>
      </c>
      <c r="KP26">
        <v>6.6783663661914456</v>
      </c>
      <c r="KQ26">
        <v>6.9936969591429534</v>
      </c>
      <c r="KR26">
        <v>7.0904926401458068</v>
      </c>
      <c r="KS26">
        <v>6.8673449719636857</v>
      </c>
      <c r="KT26">
        <v>6.4217620819913801</v>
      </c>
      <c r="KU26">
        <v>6.2660000675576306</v>
      </c>
      <c r="KV26">
        <v>6.4444942035561015</v>
      </c>
      <c r="KW26">
        <v>6.6844211065183066</v>
      </c>
      <c r="KX26">
        <v>6.1480653987915961</v>
      </c>
      <c r="KY26">
        <v>5.4411912354244825</v>
      </c>
      <c r="KZ26">
        <v>5.427267372510939</v>
      </c>
      <c r="LA26">
        <v>5.7900082548149197</v>
      </c>
      <c r="LB26">
        <v>5.6637429312618588</v>
      </c>
      <c r="LC26">
        <v>5.7049700309461446</v>
      </c>
      <c r="LD26">
        <v>5.6163334387103916</v>
      </c>
      <c r="LE26">
        <v>4.8588304234729822</v>
      </c>
      <c r="LF26">
        <v>5.8539878834334385</v>
      </c>
      <c r="LG26">
        <v>5.0602659119401281</v>
      </c>
      <c r="LH26">
        <v>5.3458476462576847</v>
      </c>
      <c r="LI26">
        <v>5.0932965496573992</v>
      </c>
      <c r="LJ26">
        <v>4.9196959952965607</v>
      </c>
      <c r="LK26">
        <v>5.0978152787272624</v>
      </c>
      <c r="LL26">
        <v>4.7561223258525409</v>
      </c>
    </row>
    <row r="27" spans="1:324">
      <c r="A27">
        <v>26</v>
      </c>
      <c r="B27">
        <v>4.4309371035088612</v>
      </c>
      <c r="C27">
        <v>4.3154638297325869</v>
      </c>
      <c r="D27">
        <v>3.861820670531916</v>
      </c>
      <c r="E27">
        <v>4.171106689261979</v>
      </c>
      <c r="F27">
        <v>4.2553799289023528</v>
      </c>
      <c r="G27">
        <v>3.6991763263915662</v>
      </c>
      <c r="H27">
        <v>5.0314037303204966</v>
      </c>
      <c r="I27">
        <v>4.2287832469639302</v>
      </c>
      <c r="J27">
        <v>4.2364051023117471</v>
      </c>
      <c r="K27">
        <v>4.7576578023793399</v>
      </c>
      <c r="L27">
        <v>3.856923547178571</v>
      </c>
      <c r="M27">
        <v>4.2706168631199048</v>
      </c>
      <c r="N27">
        <v>3.74123677009832</v>
      </c>
      <c r="O27">
        <v>4.1335527610261824</v>
      </c>
      <c r="P27">
        <v>3.7697810496790396</v>
      </c>
      <c r="Q27">
        <v>4.1167556866494905</v>
      </c>
      <c r="R27">
        <v>3.8371860754222156</v>
      </c>
      <c r="S27">
        <v>3.3792863658574412</v>
      </c>
      <c r="T27">
        <v>3.8421168954213698</v>
      </c>
      <c r="U27">
        <v>4.5757650249723261</v>
      </c>
      <c r="V27">
        <v>4.1596835740330427</v>
      </c>
      <c r="W27">
        <v>3.5497485656872421</v>
      </c>
      <c r="X27">
        <v>3.4902816971877089</v>
      </c>
      <c r="Y27">
        <v>3.4306328038200444</v>
      </c>
      <c r="Z27">
        <v>3.8550649176854659</v>
      </c>
      <c r="AA27">
        <v>3.6246377088313704</v>
      </c>
      <c r="AB27">
        <v>2.9536093540969319</v>
      </c>
      <c r="AC27">
        <v>2.7698935773653766</v>
      </c>
      <c r="AD27">
        <v>2.6994484273688388</v>
      </c>
      <c r="AE27">
        <v>3.3467657046412627</v>
      </c>
      <c r="AF27">
        <v>2.7733163995161663</v>
      </c>
      <c r="AG27">
        <v>3.5883093086825162</v>
      </c>
      <c r="AH27">
        <v>3.044947407160226</v>
      </c>
      <c r="AI27">
        <v>3.6703602625216236</v>
      </c>
      <c r="AJ27">
        <v>2.9609047930633943</v>
      </c>
      <c r="AK27">
        <v>2.7713564801207484</v>
      </c>
      <c r="AL27">
        <v>3.6895772359842214</v>
      </c>
      <c r="AM27">
        <v>2.7298430210784899</v>
      </c>
      <c r="AN27">
        <v>2.488486579192966</v>
      </c>
      <c r="AO27">
        <v>2.40058839342535</v>
      </c>
      <c r="AP27">
        <v>2.8801529194398627</v>
      </c>
      <c r="AQ27">
        <v>2.5011559993780317</v>
      </c>
      <c r="AR27">
        <v>2.3297103060786664</v>
      </c>
      <c r="AS27">
        <v>2.78511805129002</v>
      </c>
      <c r="AT27">
        <v>2.872249019557477</v>
      </c>
      <c r="AU27">
        <v>2.5502291191316466</v>
      </c>
      <c r="AV27">
        <v>2.5132655606504719</v>
      </c>
      <c r="AW27">
        <v>2.8502266564236258</v>
      </c>
      <c r="AX27">
        <v>2.9824046002227176</v>
      </c>
      <c r="AY27">
        <v>2.2272221986526914</v>
      </c>
      <c r="AZ27">
        <v>2.3195886397638996</v>
      </c>
      <c r="BA27">
        <v>2.2820280095045198</v>
      </c>
      <c r="BB27">
        <v>2.338786712609771</v>
      </c>
      <c r="BC27">
        <v>2.5920212622053387</v>
      </c>
      <c r="BD27">
        <v>2.7736973997160472</v>
      </c>
      <c r="BE27">
        <v>2.0004089704071206</v>
      </c>
      <c r="BF27">
        <v>3.0435114242809509</v>
      </c>
      <c r="BG27">
        <v>2.275835448224218</v>
      </c>
      <c r="BH27">
        <v>2.7741329902817107</v>
      </c>
      <c r="BI27">
        <v>1.870920649250273</v>
      </c>
      <c r="BJ27">
        <v>3.0077970374815615</v>
      </c>
      <c r="BK27">
        <v>2.2560372975308058</v>
      </c>
      <c r="BL27">
        <v>2.6150247184361843</v>
      </c>
      <c r="BM27">
        <v>1.7843105783783639</v>
      </c>
      <c r="BN27">
        <v>2.7856751239090594</v>
      </c>
      <c r="BO27">
        <v>1.7395707179693662</v>
      </c>
      <c r="BP27">
        <v>3.1074820803875278</v>
      </c>
      <c r="BQ27">
        <v>1.6222532716028666</v>
      </c>
      <c r="BR27">
        <v>1.6316771036965607</v>
      </c>
      <c r="BS27">
        <v>2.0713326888317725</v>
      </c>
      <c r="BT27">
        <v>3.0146374273418557</v>
      </c>
      <c r="BU27">
        <v>1.8750713627242188</v>
      </c>
      <c r="BV27">
        <v>3.2023353368744591</v>
      </c>
      <c r="BW27">
        <v>1.7523231806772006</v>
      </c>
      <c r="BX27">
        <v>2.4036220048937698</v>
      </c>
      <c r="BY27">
        <v>2.1554488773798495</v>
      </c>
      <c r="BZ27">
        <v>2.6180495704015776</v>
      </c>
      <c r="CA27">
        <v>2.0820686785896565</v>
      </c>
      <c r="CB27">
        <v>2.0901092718587519</v>
      </c>
      <c r="CC27">
        <v>2.1539758100242596</v>
      </c>
      <c r="CD27">
        <v>2.5198228378788312</v>
      </c>
      <c r="CE27">
        <v>2.4362154647595533</v>
      </c>
      <c r="CF27">
        <v>2.519741440158322</v>
      </c>
      <c r="CG27">
        <v>2.2573076157197041</v>
      </c>
      <c r="CH27">
        <v>1.893861811042034</v>
      </c>
      <c r="CI27">
        <v>2.2103176949048233</v>
      </c>
      <c r="CJ27">
        <v>2.506384950432897</v>
      </c>
      <c r="CK27">
        <v>2.5282251292537148</v>
      </c>
      <c r="CL27">
        <v>2.7722376781258533</v>
      </c>
      <c r="CM27">
        <v>2.8366018527555386</v>
      </c>
      <c r="CN27">
        <v>2.9668011404073455</v>
      </c>
      <c r="CO27">
        <v>3.3170299376266321</v>
      </c>
      <c r="CP27">
        <v>2.9722541995801035</v>
      </c>
      <c r="CQ27">
        <v>3.2773795229431024</v>
      </c>
      <c r="CR27">
        <v>3.7922937118403577</v>
      </c>
      <c r="CS27">
        <v>3.8425196437549669</v>
      </c>
      <c r="CT27">
        <v>4.3649535998305096</v>
      </c>
      <c r="CU27">
        <v>3.8229057315050068</v>
      </c>
      <c r="CV27">
        <v>4.2565309592972618</v>
      </c>
      <c r="CW27">
        <v>4.6627887329737048</v>
      </c>
      <c r="CX27">
        <v>4.6064845451964898</v>
      </c>
      <c r="CY27">
        <v>4.7377477131184795</v>
      </c>
      <c r="CZ27">
        <v>4.5537704431099257</v>
      </c>
      <c r="DA27">
        <v>4.6447212844665815</v>
      </c>
      <c r="DB27">
        <v>4.5247695022728278</v>
      </c>
      <c r="DC27">
        <v>3.5501841226735729</v>
      </c>
      <c r="DD27">
        <v>4.5668636645715646</v>
      </c>
      <c r="DE27">
        <v>4.3149455979614286</v>
      </c>
      <c r="DF27">
        <v>4.7321686004435124</v>
      </c>
      <c r="DG27">
        <v>4.5121201572383862</v>
      </c>
      <c r="DH27">
        <v>4.5768442184527771</v>
      </c>
      <c r="DI27">
        <v>4.5622392365000373</v>
      </c>
      <c r="DJ27">
        <v>4.475162983377917</v>
      </c>
      <c r="DK27">
        <v>4.4153259164886203</v>
      </c>
      <c r="DL27">
        <v>4.7585294333839139</v>
      </c>
      <c r="DM27">
        <v>4.8055037123036533</v>
      </c>
      <c r="DN27">
        <v>5.0003295342834289</v>
      </c>
      <c r="DO27">
        <v>4.5776367681842389</v>
      </c>
      <c r="DP27">
        <v>4.8038754957327336</v>
      </c>
      <c r="DQ27">
        <v>5.2656130023240841</v>
      </c>
      <c r="DR27">
        <v>3.925809964347283</v>
      </c>
      <c r="DS27">
        <v>4.9280891825033306</v>
      </c>
      <c r="DT27">
        <v>5.2257732503635941</v>
      </c>
      <c r="DU27">
        <v>5.4881888426373324</v>
      </c>
      <c r="DV27">
        <v>5.3353121407256117</v>
      </c>
      <c r="DW27">
        <v>5.1695044511338839</v>
      </c>
      <c r="DX27">
        <v>5.3316624410127078</v>
      </c>
      <c r="DY27">
        <v>5.3720769343539567</v>
      </c>
      <c r="DZ27">
        <v>4.9318210845444757</v>
      </c>
      <c r="EA27">
        <v>5.0230433814601145</v>
      </c>
      <c r="EB27">
        <v>5.1747163087496091</v>
      </c>
      <c r="EC27">
        <v>3.5059288418737697</v>
      </c>
      <c r="ED27">
        <v>3.3954526638030349</v>
      </c>
      <c r="EE27">
        <v>3.2759653081934559</v>
      </c>
      <c r="EF27">
        <v>3.4044044281370529</v>
      </c>
      <c r="EG27">
        <v>2.9024230084585967</v>
      </c>
      <c r="EH27">
        <v>3.4576050438754513</v>
      </c>
      <c r="EI27">
        <v>3.3642260286437184</v>
      </c>
      <c r="EJ27">
        <v>3.3417664316280682</v>
      </c>
      <c r="EK27">
        <v>3.845903063108298</v>
      </c>
      <c r="EL27">
        <v>3.0925969012188004</v>
      </c>
      <c r="EM27">
        <v>3.5500663841932032</v>
      </c>
      <c r="EN27">
        <v>2.8672581981923235</v>
      </c>
      <c r="EO27">
        <v>3.2898440610907755</v>
      </c>
      <c r="EP27">
        <v>2.8392691184623282</v>
      </c>
      <c r="EQ27">
        <v>3.0651873779670766</v>
      </c>
      <c r="ER27">
        <v>3.243272510466622</v>
      </c>
      <c r="ES27">
        <v>2.6046596176224281</v>
      </c>
      <c r="ET27">
        <v>2.4439169797330145</v>
      </c>
      <c r="EU27">
        <v>1.8243946193530955</v>
      </c>
      <c r="EV27">
        <v>2.675952852466339</v>
      </c>
      <c r="EW27">
        <v>2.1806507683898442</v>
      </c>
      <c r="EX27">
        <v>2.4085738192589652</v>
      </c>
      <c r="EY27">
        <v>4.1438295956708835</v>
      </c>
      <c r="EZ27">
        <v>2.9174783794738657</v>
      </c>
      <c r="FA27">
        <v>4.0239003746314266</v>
      </c>
      <c r="FB27">
        <v>4.3449213069989758</v>
      </c>
      <c r="FC27">
        <v>4.1405326109885596</v>
      </c>
      <c r="FD27">
        <v>4.1714662641579041</v>
      </c>
      <c r="FE27">
        <v>4.3938987789254318</v>
      </c>
      <c r="FF27">
        <v>4.3628280484576916</v>
      </c>
      <c r="FG27">
        <v>4.0905469347853183</v>
      </c>
      <c r="FH27">
        <v>3.7061623765868887</v>
      </c>
      <c r="FI27">
        <v>4.2153695581354151</v>
      </c>
      <c r="FJ27">
        <v>4.8000103096858435</v>
      </c>
      <c r="FK27">
        <v>4.678487697160902</v>
      </c>
      <c r="FL27">
        <v>4.2673005111599958</v>
      </c>
      <c r="FM27">
        <v>2.9139744524166717</v>
      </c>
      <c r="FN27">
        <v>3.6770437240685849</v>
      </c>
      <c r="FO27">
        <v>3.5758556136692414</v>
      </c>
      <c r="FP27">
        <v>3.8649947026036156</v>
      </c>
      <c r="FQ27">
        <v>4.294444565558341</v>
      </c>
      <c r="FR27">
        <v>5.4446283186438995</v>
      </c>
      <c r="FS27">
        <v>4.9746567649262516</v>
      </c>
      <c r="FT27">
        <v>2.2630321391665786</v>
      </c>
      <c r="FU27">
        <v>5.1308713165618665</v>
      </c>
      <c r="FV27">
        <v>3.0074435794088528</v>
      </c>
      <c r="FW27">
        <v>5.4880824904789112</v>
      </c>
      <c r="FX27">
        <v>3.1628057725309762</v>
      </c>
      <c r="FY27">
        <v>3.8207248167385504</v>
      </c>
      <c r="FZ27">
        <v>4.3517137297851587</v>
      </c>
      <c r="GA27">
        <v>3.0639625171065821</v>
      </c>
      <c r="GB27">
        <v>3.1782756949244488</v>
      </c>
      <c r="GC27">
        <v>3.8593422862389972</v>
      </c>
      <c r="GD27">
        <v>4.3470905424885879</v>
      </c>
      <c r="GE27">
        <v>5.0738294566797268</v>
      </c>
      <c r="GF27">
        <v>5.4373267985583844</v>
      </c>
      <c r="GG27">
        <v>5.0536042574053539</v>
      </c>
      <c r="GH27">
        <v>6.4821753540479401</v>
      </c>
      <c r="GI27">
        <v>6.2932845465475635</v>
      </c>
      <c r="GJ27">
        <v>6.9552771997211904</v>
      </c>
      <c r="GK27">
        <v>7.0807132770478933</v>
      </c>
      <c r="GL27">
        <v>6.9415165505398591</v>
      </c>
      <c r="GM27">
        <v>5.3925397278250307</v>
      </c>
      <c r="GN27">
        <v>5.9942623154740309</v>
      </c>
      <c r="GO27">
        <v>5.2477316563974288</v>
      </c>
      <c r="GP27">
        <v>7.3364162601610623</v>
      </c>
      <c r="GQ27">
        <v>6.7687595214098399</v>
      </c>
      <c r="GR27">
        <v>7.4662917151944574</v>
      </c>
      <c r="GS27">
        <v>7.1134224752226336</v>
      </c>
      <c r="GT27">
        <v>6.4013511021627094</v>
      </c>
      <c r="GU27">
        <v>6.2101643470942074</v>
      </c>
      <c r="GV27">
        <v>5.5642161622831905</v>
      </c>
      <c r="GW27">
        <v>6.3114864166022695</v>
      </c>
      <c r="GX27">
        <v>6.7388654723611072</v>
      </c>
      <c r="GY27">
        <v>6.1159207366348936</v>
      </c>
      <c r="GZ27">
        <v>5.9240289500001317</v>
      </c>
      <c r="HA27">
        <v>6.2223429509732968</v>
      </c>
      <c r="HB27">
        <v>5.2611363407024738</v>
      </c>
      <c r="HC27">
        <v>6.4936118055645995</v>
      </c>
      <c r="HD27">
        <v>7.6924371671709251</v>
      </c>
      <c r="HE27">
        <v>7.5736739507080717</v>
      </c>
      <c r="HF27">
        <v>7.4279426222962419</v>
      </c>
      <c r="HG27">
        <v>7.0731330567739281</v>
      </c>
      <c r="HH27">
        <v>7.462642812548931</v>
      </c>
      <c r="HI27">
        <v>6.7051538672902149</v>
      </c>
      <c r="HJ27">
        <v>7.3981019200064466</v>
      </c>
      <c r="HK27">
        <v>7.2541086955575906</v>
      </c>
      <c r="HL27">
        <v>6.5628262296098203</v>
      </c>
      <c r="HM27">
        <v>6.7894290679181308</v>
      </c>
      <c r="HN27">
        <v>7.3119430818752553</v>
      </c>
      <c r="HO27">
        <v>7.9576179623784249</v>
      </c>
      <c r="HP27">
        <v>6.8804810979703612</v>
      </c>
      <c r="HQ27">
        <v>7.9005801980790178</v>
      </c>
      <c r="HR27">
        <v>7.156677325010274</v>
      </c>
      <c r="HS27">
        <v>8.0534852261833692</v>
      </c>
      <c r="HT27">
        <v>7.811739185367542</v>
      </c>
      <c r="HU27">
        <v>7.9271373925944237</v>
      </c>
      <c r="HV27">
        <v>8.2196219155907517</v>
      </c>
      <c r="HW27">
        <v>7.1426120398431019</v>
      </c>
      <c r="HX27">
        <v>6.120103381341444</v>
      </c>
      <c r="HY27">
        <v>5.6843987587307812</v>
      </c>
      <c r="HZ27">
        <v>6.7888487104651576</v>
      </c>
      <c r="IA27">
        <v>6.765206420809303</v>
      </c>
      <c r="IB27">
        <v>5.7727845904057435</v>
      </c>
      <c r="IC27">
        <v>7.0226306032768262</v>
      </c>
      <c r="ID27">
        <v>5.145346670031925</v>
      </c>
      <c r="IE27">
        <v>4.7117551340362489</v>
      </c>
      <c r="IF27">
        <v>4.6310429159949926</v>
      </c>
      <c r="IG27">
        <v>4.97909897089722</v>
      </c>
      <c r="IH27">
        <v>3.8236050660698635</v>
      </c>
      <c r="II27">
        <v>5.2631739286906747</v>
      </c>
      <c r="IJ27">
        <v>4.0025871480024042</v>
      </c>
      <c r="IK27">
        <v>3.8931932395349094</v>
      </c>
      <c r="IL27">
        <v>3.6453563539697633</v>
      </c>
      <c r="IM27">
        <v>5.0483134697611769</v>
      </c>
      <c r="IN27">
        <v>2.9572809334452885</v>
      </c>
      <c r="IO27">
        <v>6.6782368383832704</v>
      </c>
      <c r="IP27">
        <v>2.6414324010917078</v>
      </c>
      <c r="IQ27">
        <v>7.2910989180528105</v>
      </c>
      <c r="IR27">
        <v>6.3716372871670472</v>
      </c>
      <c r="IS27">
        <v>5.7981364439397254</v>
      </c>
      <c r="IT27">
        <v>7.5863984623094636</v>
      </c>
      <c r="IU27">
        <v>8.3025488700134087</v>
      </c>
      <c r="IV27">
        <v>7.9016925859445557</v>
      </c>
      <c r="IW27">
        <v>8.3136977729249431</v>
      </c>
      <c r="IX27">
        <v>7.6226135280171894</v>
      </c>
      <c r="IY27">
        <v>8.1763185429343928</v>
      </c>
      <c r="IZ27">
        <v>8.3296408733291862</v>
      </c>
      <c r="JA27">
        <v>8.3902825472115445</v>
      </c>
      <c r="JB27">
        <v>8.0410778696795724</v>
      </c>
      <c r="JC27">
        <v>8.3755732484445744</v>
      </c>
      <c r="JD27">
        <v>6.648157436623741</v>
      </c>
      <c r="JE27">
        <v>4.1253939820042094</v>
      </c>
      <c r="JF27">
        <v>4.123499404661966</v>
      </c>
      <c r="JG27">
        <v>4.4498979127517373</v>
      </c>
      <c r="JH27">
        <v>4.5965927038198355</v>
      </c>
      <c r="JI27">
        <v>3.133853668053189</v>
      </c>
      <c r="JJ27">
        <v>3.9699533466648456</v>
      </c>
      <c r="JK27">
        <v>3.626482064953704</v>
      </c>
      <c r="JL27">
        <v>2.0098353799664714</v>
      </c>
      <c r="JM27">
        <v>3.0270127969190765</v>
      </c>
      <c r="JN27">
        <v>7.3515513898959233</v>
      </c>
      <c r="JO27">
        <v>4.3372582798161057</v>
      </c>
      <c r="JP27">
        <v>3.4750435166677258</v>
      </c>
      <c r="JQ27">
        <v>3.0154518307214468</v>
      </c>
      <c r="JR27">
        <v>4.0624299773141779</v>
      </c>
      <c r="JS27">
        <v>4.235319310534023</v>
      </c>
      <c r="JT27">
        <v>4.254766074442923</v>
      </c>
      <c r="JU27">
        <v>4.5679380499112003</v>
      </c>
      <c r="JV27">
        <v>4.4543875366773049</v>
      </c>
      <c r="JW27">
        <v>6.887798744069717</v>
      </c>
      <c r="JX27">
        <v>6.0218371339535599</v>
      </c>
      <c r="JY27">
        <v>6.4208650169824537</v>
      </c>
      <c r="JZ27">
        <v>7.2713944703536137</v>
      </c>
      <c r="KA27">
        <v>5.8802551114405368</v>
      </c>
      <c r="KB27">
        <v>6.7605514950315913</v>
      </c>
      <c r="KC27">
        <v>6.8277023482469366</v>
      </c>
      <c r="KD27">
        <v>6.5117793392711683</v>
      </c>
      <c r="KE27">
        <v>6.6497558502640581</v>
      </c>
      <c r="KF27">
        <v>6.6614481398434986</v>
      </c>
      <c r="KG27">
        <v>6.0736682222516869</v>
      </c>
      <c r="KH27">
        <v>6.6852647753951597</v>
      </c>
      <c r="KI27">
        <v>6.2416287563195905</v>
      </c>
      <c r="KJ27">
        <v>4.9159731945766598</v>
      </c>
      <c r="KK27">
        <v>6.9308662129858591</v>
      </c>
      <c r="KL27">
        <v>6.6209141754116594</v>
      </c>
      <c r="KM27">
        <v>6.5904422162324261</v>
      </c>
      <c r="KN27">
        <v>6.7776578386240329</v>
      </c>
      <c r="KO27">
        <v>6.9466076953704823</v>
      </c>
      <c r="KP27">
        <v>6.7735663661914458</v>
      </c>
      <c r="KQ27">
        <v>7.1684969591429537</v>
      </c>
      <c r="KR27">
        <v>7.2327926401458065</v>
      </c>
      <c r="KS27">
        <v>7.0360449719636859</v>
      </c>
      <c r="KT27">
        <v>6.6437620819913805</v>
      </c>
      <c r="KU27">
        <v>6.4575000675576302</v>
      </c>
      <c r="KV27">
        <v>6.611194203556102</v>
      </c>
      <c r="KW27">
        <v>6.8632211065183064</v>
      </c>
      <c r="KX27">
        <v>6.316565398791596</v>
      </c>
      <c r="KY27">
        <v>5.6242912354244829</v>
      </c>
      <c r="KZ27">
        <v>5.6481673725109394</v>
      </c>
      <c r="LA27">
        <v>5.9507082548149191</v>
      </c>
      <c r="LB27">
        <v>5.6423429312618589</v>
      </c>
      <c r="LC27">
        <v>6.1611700309461455</v>
      </c>
      <c r="LD27">
        <v>6.0536334387103912</v>
      </c>
      <c r="LE27">
        <v>5.1538304234729821</v>
      </c>
      <c r="LF27">
        <v>6.1869878834334386</v>
      </c>
      <c r="LG27">
        <v>5.3701659119401279</v>
      </c>
      <c r="LH27">
        <v>5.753547646257684</v>
      </c>
      <c r="LI27">
        <v>5.376896549657399</v>
      </c>
      <c r="LJ27">
        <v>5.2061959952965609</v>
      </c>
      <c r="LK27">
        <v>5.3934152787272618</v>
      </c>
      <c r="LL27">
        <v>4.9948223258525406</v>
      </c>
    </row>
    <row r="28" spans="1:324">
      <c r="A28">
        <v>27</v>
      </c>
      <c r="B28">
        <v>4.5024371035088615</v>
      </c>
      <c r="C28">
        <v>4.1888638297325871</v>
      </c>
      <c r="D28">
        <v>3.7979206705319157</v>
      </c>
      <c r="E28">
        <v>4.1477066892619785</v>
      </c>
      <c r="F28">
        <v>4.2205799289023522</v>
      </c>
      <c r="G28">
        <v>3.6209763263915664</v>
      </c>
      <c r="H28">
        <v>5.1264037303204972</v>
      </c>
      <c r="I28">
        <v>4.1345832469639303</v>
      </c>
      <c r="J28">
        <v>4.2032051023117472</v>
      </c>
      <c r="K28">
        <v>4.7662578023793403</v>
      </c>
      <c r="L28">
        <v>3.7793235471785707</v>
      </c>
      <c r="M28">
        <v>4.2390168631199057</v>
      </c>
      <c r="N28">
        <v>3.8152367700983199</v>
      </c>
      <c r="O28">
        <v>4.1722527610261819</v>
      </c>
      <c r="P28">
        <v>3.7389810496790394</v>
      </c>
      <c r="Q28">
        <v>4.0636556866494908</v>
      </c>
      <c r="R28">
        <v>3.7270860754222155</v>
      </c>
      <c r="S28">
        <v>3.2477863658574413</v>
      </c>
      <c r="T28">
        <v>3.7215168954213698</v>
      </c>
      <c r="U28">
        <v>4.6040650249723267</v>
      </c>
      <c r="V28">
        <v>4.1627835740330426</v>
      </c>
      <c r="W28">
        <v>3.3879485656872417</v>
      </c>
      <c r="X28">
        <v>3.3279816971877088</v>
      </c>
      <c r="Y28">
        <v>3.3258328038200444</v>
      </c>
      <c r="Z28">
        <v>3.9465649176854658</v>
      </c>
      <c r="AA28">
        <v>3.6000377088313704</v>
      </c>
      <c r="AB28">
        <v>2.7294093540969318</v>
      </c>
      <c r="AC28">
        <v>2.6589935773653766</v>
      </c>
      <c r="AD28">
        <v>2.6396484273688388</v>
      </c>
      <c r="AE28">
        <v>3.194765704641263</v>
      </c>
      <c r="AF28">
        <v>2.7945163995161661</v>
      </c>
      <c r="AG28">
        <v>3.5235093086825162</v>
      </c>
      <c r="AH28">
        <v>2.942647407160226</v>
      </c>
      <c r="AI28">
        <v>3.666760262521624</v>
      </c>
      <c r="AJ28">
        <v>2.864204793063394</v>
      </c>
      <c r="AK28">
        <v>2.6121564801207486</v>
      </c>
      <c r="AL28">
        <v>3.7137772359842214</v>
      </c>
      <c r="AM28">
        <v>2.6010430210784903</v>
      </c>
      <c r="AN28">
        <v>2.3882865791929664</v>
      </c>
      <c r="AO28">
        <v>2.2866883934253499</v>
      </c>
      <c r="AP28">
        <v>2.801152919439863</v>
      </c>
      <c r="AQ28">
        <v>2.3744559993780316</v>
      </c>
      <c r="AR28">
        <v>2.2786103060786664</v>
      </c>
      <c r="AS28">
        <v>2.7730180512900198</v>
      </c>
      <c r="AT28">
        <v>2.736949019557477</v>
      </c>
      <c r="AU28">
        <v>2.4529291191316469</v>
      </c>
      <c r="AV28">
        <v>2.3814655606504718</v>
      </c>
      <c r="AW28">
        <v>2.8560266564236256</v>
      </c>
      <c r="AX28">
        <v>2.8884046002227177</v>
      </c>
      <c r="AY28">
        <v>2.2143221986526913</v>
      </c>
      <c r="AZ28">
        <v>2.2398886397638997</v>
      </c>
      <c r="BA28">
        <v>2.2476280095045196</v>
      </c>
      <c r="BB28">
        <v>2.298586712609771</v>
      </c>
      <c r="BC28">
        <v>2.5944212622053389</v>
      </c>
      <c r="BD28">
        <v>2.6037973997160471</v>
      </c>
      <c r="BE28">
        <v>2.0246089704071206</v>
      </c>
      <c r="BF28">
        <v>3.0431114242809509</v>
      </c>
      <c r="BG28">
        <v>2.2705354482242179</v>
      </c>
      <c r="BH28">
        <v>2.7104329902817108</v>
      </c>
      <c r="BI28">
        <v>1.925520649250273</v>
      </c>
      <c r="BJ28">
        <v>3.1245970374815615</v>
      </c>
      <c r="BK28">
        <v>2.2837372975308057</v>
      </c>
      <c r="BL28">
        <v>2.5947247184361841</v>
      </c>
      <c r="BM28">
        <v>1.7615105783783638</v>
      </c>
      <c r="BN28">
        <v>2.7736751239090593</v>
      </c>
      <c r="BO28">
        <v>1.7201707179693662</v>
      </c>
      <c r="BP28">
        <v>3.1829820803875277</v>
      </c>
      <c r="BQ28">
        <v>1.5884532716028668</v>
      </c>
      <c r="BR28">
        <v>1.5640771036965606</v>
      </c>
      <c r="BS28">
        <v>2.0548326888317723</v>
      </c>
      <c r="BT28">
        <v>2.9886374273418554</v>
      </c>
      <c r="BU28">
        <v>1.8812713627242188</v>
      </c>
      <c r="BV28">
        <v>3.2092353368744591</v>
      </c>
      <c r="BW28">
        <v>1.7456231806772007</v>
      </c>
      <c r="BX28">
        <v>2.2272220048937701</v>
      </c>
      <c r="BY28">
        <v>2.1485488773798496</v>
      </c>
      <c r="BZ28">
        <v>2.5646495704015777</v>
      </c>
      <c r="CA28">
        <v>2.0923686785896565</v>
      </c>
      <c r="CB28">
        <v>2.0802092718587519</v>
      </c>
      <c r="CC28">
        <v>2.1650758100242595</v>
      </c>
      <c r="CD28">
        <v>2.5178228378788314</v>
      </c>
      <c r="CE28">
        <v>2.4586154647595535</v>
      </c>
      <c r="CF28">
        <v>2.5309414401583217</v>
      </c>
      <c r="CG28">
        <v>2.2402076157197044</v>
      </c>
      <c r="CH28">
        <v>1.835261811042034</v>
      </c>
      <c r="CI28">
        <v>2.1248176949048236</v>
      </c>
      <c r="CJ28">
        <v>2.5193849504328969</v>
      </c>
      <c r="CK28">
        <v>2.5299251292537148</v>
      </c>
      <c r="CL28">
        <v>2.7791376781258532</v>
      </c>
      <c r="CM28">
        <v>2.8617018527555387</v>
      </c>
      <c r="CN28">
        <v>2.9737011404073459</v>
      </c>
      <c r="CO28">
        <v>3.2926299376266321</v>
      </c>
      <c r="CP28">
        <v>2.9313541995801033</v>
      </c>
      <c r="CQ28">
        <v>3.2514795229431024</v>
      </c>
      <c r="CR28">
        <v>3.7442937118403576</v>
      </c>
      <c r="CS28">
        <v>3.7847196437549666</v>
      </c>
      <c r="CT28">
        <v>4.29235359983051</v>
      </c>
      <c r="CU28">
        <v>3.7179057315050068</v>
      </c>
      <c r="CV28">
        <v>4.1390309592972621</v>
      </c>
      <c r="CW28">
        <v>4.6441887329737046</v>
      </c>
      <c r="CX28">
        <v>4.5597845451964902</v>
      </c>
      <c r="CY28">
        <v>4.7062477131184801</v>
      </c>
      <c r="CZ28">
        <v>4.5064704431099258</v>
      </c>
      <c r="DA28">
        <v>4.5571212844665814</v>
      </c>
      <c r="DB28">
        <v>4.4993695022728275</v>
      </c>
      <c r="DC28">
        <v>3.4825841226735732</v>
      </c>
      <c r="DD28">
        <v>4.5756636645715645</v>
      </c>
      <c r="DE28">
        <v>4.323945597961429</v>
      </c>
      <c r="DF28">
        <v>4.7357686004435129</v>
      </c>
      <c r="DG28">
        <v>4.4908201572383861</v>
      </c>
      <c r="DH28">
        <v>4.5504442184527774</v>
      </c>
      <c r="DI28">
        <v>4.4895392365000371</v>
      </c>
      <c r="DJ28">
        <v>4.3880629833779166</v>
      </c>
      <c r="DK28">
        <v>4.4290259164886203</v>
      </c>
      <c r="DL28">
        <v>4.7689294333839136</v>
      </c>
      <c r="DM28">
        <v>4.7998037123036532</v>
      </c>
      <c r="DN28">
        <v>4.9811295342834292</v>
      </c>
      <c r="DO28">
        <v>4.5512367681842383</v>
      </c>
      <c r="DP28">
        <v>4.778175495732734</v>
      </c>
      <c r="DQ28">
        <v>5.1202130023240837</v>
      </c>
      <c r="DR28">
        <v>3.9702099643472835</v>
      </c>
      <c r="DS28">
        <v>4.8777891825033306</v>
      </c>
      <c r="DT28">
        <v>5.018873250363594</v>
      </c>
      <c r="DU28">
        <v>5.5026888426373324</v>
      </c>
      <c r="DV28">
        <v>5.3206121407256122</v>
      </c>
      <c r="DW28">
        <v>5.0979044511338847</v>
      </c>
      <c r="DX28">
        <v>5.3485624410127075</v>
      </c>
      <c r="DY28">
        <v>5.3794769343539564</v>
      </c>
      <c r="DZ28">
        <v>4.9178210845444754</v>
      </c>
      <c r="EA28">
        <v>5.004543381460115</v>
      </c>
      <c r="EB28">
        <v>5.2144163087496089</v>
      </c>
      <c r="EC28">
        <v>3.4708288418737698</v>
      </c>
      <c r="ED28">
        <v>3.3772526638030351</v>
      </c>
      <c r="EE28">
        <v>3.2191653081934559</v>
      </c>
      <c r="EF28">
        <v>3.4219044281370525</v>
      </c>
      <c r="EG28">
        <v>2.8481230084585967</v>
      </c>
      <c r="EH28">
        <v>3.4460050438754513</v>
      </c>
      <c r="EI28">
        <v>3.3012260286437187</v>
      </c>
      <c r="EJ28">
        <v>3.2652664316280684</v>
      </c>
      <c r="EK28">
        <v>3.8485030631082982</v>
      </c>
      <c r="EL28">
        <v>3.0880969012188006</v>
      </c>
      <c r="EM28">
        <v>3.5359663841932032</v>
      </c>
      <c r="EN28">
        <v>2.8270581981923235</v>
      </c>
      <c r="EO28">
        <v>3.2912440610907754</v>
      </c>
      <c r="EP28">
        <v>2.809269118462328</v>
      </c>
      <c r="EQ28">
        <v>3.0860873779670768</v>
      </c>
      <c r="ER28">
        <v>3.1776725104666221</v>
      </c>
      <c r="ES28">
        <v>2.6280596176224282</v>
      </c>
      <c r="ET28">
        <v>2.4487169797330148</v>
      </c>
      <c r="EU28">
        <v>1.8495946193530954</v>
      </c>
      <c r="EV28">
        <v>2.6465528524663386</v>
      </c>
      <c r="EW28">
        <v>2.1163507683898439</v>
      </c>
      <c r="EX28">
        <v>2.3445738192589651</v>
      </c>
      <c r="EY28">
        <v>4.1377295956708835</v>
      </c>
      <c r="EZ28">
        <v>2.8538783794738656</v>
      </c>
      <c r="FA28">
        <v>3.9922003746314267</v>
      </c>
      <c r="FB28">
        <v>4.392521306998975</v>
      </c>
      <c r="FC28">
        <v>4.1188326109885596</v>
      </c>
      <c r="FD28">
        <v>4.1729662641579042</v>
      </c>
      <c r="FE28">
        <v>4.4554987789254321</v>
      </c>
      <c r="FF28">
        <v>4.3936280484576917</v>
      </c>
      <c r="FG28">
        <v>4.1049469347853185</v>
      </c>
      <c r="FH28">
        <v>3.5631623765868889</v>
      </c>
      <c r="FI28">
        <v>4.1907695581354156</v>
      </c>
      <c r="FJ28">
        <v>4.8323103096858437</v>
      </c>
      <c r="FK28">
        <v>4.6532876971609021</v>
      </c>
      <c r="FL28">
        <v>4.2266005111599956</v>
      </c>
      <c r="FM28">
        <v>2.9190744524166714</v>
      </c>
      <c r="FN28">
        <v>3.6126437240685849</v>
      </c>
      <c r="FO28">
        <v>3.577355613669241</v>
      </c>
      <c r="FP28">
        <v>3.9142947026036157</v>
      </c>
      <c r="FQ28">
        <v>4.3316445655583413</v>
      </c>
      <c r="FR28">
        <v>5.4716283186438996</v>
      </c>
      <c r="FS28">
        <v>4.9961567649262513</v>
      </c>
      <c r="FT28">
        <v>2.2250321391665788</v>
      </c>
      <c r="FU28">
        <v>5.1861713165618664</v>
      </c>
      <c r="FV28">
        <v>3.0390435794088528</v>
      </c>
      <c r="FW28">
        <v>5.453082490478911</v>
      </c>
      <c r="FX28">
        <v>3.2115057725309764</v>
      </c>
      <c r="FY28">
        <v>3.867724816738551</v>
      </c>
      <c r="FZ28">
        <v>4.3968137297851584</v>
      </c>
      <c r="GA28">
        <v>3.0796625171065823</v>
      </c>
      <c r="GB28">
        <v>3.2202756949244487</v>
      </c>
      <c r="GC28">
        <v>3.863242286238997</v>
      </c>
      <c r="GD28">
        <v>4.4163905424885872</v>
      </c>
      <c r="GE28">
        <v>5.1628294566797264</v>
      </c>
      <c r="GF28">
        <v>5.5545267985583839</v>
      </c>
      <c r="GG28">
        <v>5.041704257405355</v>
      </c>
      <c r="GH28">
        <v>6.6003753540479408</v>
      </c>
      <c r="GI28">
        <v>6.3318845465475642</v>
      </c>
      <c r="GJ28">
        <v>6.9880771997211903</v>
      </c>
      <c r="GK28">
        <v>7.1722132770478932</v>
      </c>
      <c r="GL28">
        <v>7.0237165505398593</v>
      </c>
      <c r="GM28">
        <v>5.3761397278250307</v>
      </c>
      <c r="GN28">
        <v>6.0363623154740305</v>
      </c>
      <c r="GO28">
        <v>5.3103316563974294</v>
      </c>
      <c r="GP28">
        <v>7.5212162601610624</v>
      </c>
      <c r="GQ28">
        <v>6.8519595214098397</v>
      </c>
      <c r="GR28">
        <v>7.6036917151944579</v>
      </c>
      <c r="GS28">
        <v>7.2217224752226334</v>
      </c>
      <c r="GT28">
        <v>6.4541511021627098</v>
      </c>
      <c r="GU28">
        <v>6.2459643470942074</v>
      </c>
      <c r="GV28">
        <v>5.6265161622831901</v>
      </c>
      <c r="GW28">
        <v>6.4333864166022678</v>
      </c>
      <c r="GX28">
        <v>6.8508654723611073</v>
      </c>
      <c r="GY28">
        <v>6.2204207366348934</v>
      </c>
      <c r="GZ28">
        <v>6.0563289500001316</v>
      </c>
      <c r="HA28">
        <v>6.3424429509732976</v>
      </c>
      <c r="HB28">
        <v>5.3350363407024739</v>
      </c>
      <c r="HC28">
        <v>6.6605118055645995</v>
      </c>
      <c r="HD28">
        <v>7.7962371671709265</v>
      </c>
      <c r="HE28">
        <v>7.6532739507080709</v>
      </c>
      <c r="HF28">
        <v>7.5252426222962425</v>
      </c>
      <c r="HG28">
        <v>7.0777330567739281</v>
      </c>
      <c r="HH28">
        <v>7.5503428125489309</v>
      </c>
      <c r="HI28">
        <v>6.8203538672902155</v>
      </c>
      <c r="HJ28">
        <v>7.5354019200064464</v>
      </c>
      <c r="HK28">
        <v>7.2895086955575916</v>
      </c>
      <c r="HL28">
        <v>6.47912622960982</v>
      </c>
      <c r="HM28">
        <v>7.0346290679181305</v>
      </c>
      <c r="HN28">
        <v>7.5061430818752557</v>
      </c>
      <c r="HO28">
        <v>8.2341179623784253</v>
      </c>
      <c r="HP28">
        <v>7.0999810979703613</v>
      </c>
      <c r="HQ28">
        <v>8.1099801980790183</v>
      </c>
      <c r="HR28">
        <v>7.2799773250102744</v>
      </c>
      <c r="HS28">
        <v>8.2776852261833689</v>
      </c>
      <c r="HT28">
        <v>8.0482391853675423</v>
      </c>
      <c r="HU28">
        <v>8.1767373925944238</v>
      </c>
      <c r="HV28">
        <v>8.458521915590751</v>
      </c>
      <c r="HW28">
        <v>7.366312039843101</v>
      </c>
      <c r="HX28">
        <v>6.3354033813414441</v>
      </c>
      <c r="HY28">
        <v>5.9012987587307819</v>
      </c>
      <c r="HZ28">
        <v>7.0186487104651576</v>
      </c>
      <c r="IA28">
        <v>6.9906064208093035</v>
      </c>
      <c r="IB28">
        <v>5.9436845904057432</v>
      </c>
      <c r="IC28">
        <v>7.2613306032768259</v>
      </c>
      <c r="ID28">
        <v>5.3306466700319248</v>
      </c>
      <c r="IE28">
        <v>4.75245513403625</v>
      </c>
      <c r="IF28">
        <v>4.8332429159949921</v>
      </c>
      <c r="IG28">
        <v>5.0580989708972206</v>
      </c>
      <c r="IH28">
        <v>3.872205066069863</v>
      </c>
      <c r="II28">
        <v>5.3281739286906742</v>
      </c>
      <c r="IJ28">
        <v>4.0310871480024035</v>
      </c>
      <c r="IK28">
        <v>3.8291932395349093</v>
      </c>
      <c r="IL28">
        <v>3.6805563539697634</v>
      </c>
      <c r="IM28">
        <v>5.1101134697611776</v>
      </c>
      <c r="IN28">
        <v>2.9978809334452885</v>
      </c>
      <c r="IO28">
        <v>6.9016368383832702</v>
      </c>
      <c r="IP28">
        <v>2.6891324010917077</v>
      </c>
      <c r="IQ28">
        <v>7.4926989180528105</v>
      </c>
      <c r="IR28">
        <v>6.5283372871670471</v>
      </c>
      <c r="IS28">
        <v>6.0055364439397252</v>
      </c>
      <c r="IT28">
        <v>7.8025984623094633</v>
      </c>
      <c r="IU28">
        <v>8.513548870013409</v>
      </c>
      <c r="IV28">
        <v>8.1439925859445577</v>
      </c>
      <c r="IW28">
        <v>8.5165977729249427</v>
      </c>
      <c r="IX28">
        <v>7.7721135280171891</v>
      </c>
      <c r="IY28">
        <v>8.2858185429343916</v>
      </c>
      <c r="IZ28">
        <v>8.5192408733291867</v>
      </c>
      <c r="JA28">
        <v>8.601982547211545</v>
      </c>
      <c r="JB28">
        <v>8.2685778696795715</v>
      </c>
      <c r="JC28">
        <v>8.5970732484445751</v>
      </c>
      <c r="JD28">
        <v>6.9001574366237417</v>
      </c>
      <c r="JE28">
        <v>4.1595939820042087</v>
      </c>
      <c r="JF28">
        <v>4.1620994046619666</v>
      </c>
      <c r="JG28">
        <v>4.504097912751738</v>
      </c>
      <c r="JH28">
        <v>4.6230927038198359</v>
      </c>
      <c r="JI28">
        <v>3.0666536680531888</v>
      </c>
      <c r="JJ28">
        <v>4.002153346664846</v>
      </c>
      <c r="JK28">
        <v>3.6637820649537041</v>
      </c>
      <c r="JL28">
        <v>1.9084353799664713</v>
      </c>
      <c r="JM28">
        <v>3.050112796919076</v>
      </c>
      <c r="JN28">
        <v>7.5674513898959237</v>
      </c>
      <c r="JO28">
        <v>4.3949582798161062</v>
      </c>
      <c r="JP28">
        <v>3.5240435166677258</v>
      </c>
      <c r="JQ28">
        <v>3.0772518307214467</v>
      </c>
      <c r="JR28">
        <v>4.1305299773141781</v>
      </c>
      <c r="JS28">
        <v>4.3071193105340226</v>
      </c>
      <c r="JT28">
        <v>4.3220660744429225</v>
      </c>
      <c r="JU28">
        <v>4.6210380499112009</v>
      </c>
      <c r="JV28">
        <v>4.4913875366773048</v>
      </c>
      <c r="JW28">
        <v>7.1168987440697169</v>
      </c>
      <c r="JX28">
        <v>6.2610371339535602</v>
      </c>
      <c r="JY28">
        <v>6.6130650169824534</v>
      </c>
      <c r="JZ28">
        <v>7.4449944703536133</v>
      </c>
      <c r="KA28">
        <v>6.144655111440537</v>
      </c>
      <c r="KB28">
        <v>6.9736514950315911</v>
      </c>
      <c r="KC28">
        <v>7.0961023482469372</v>
      </c>
      <c r="KD28">
        <v>6.7232793392711674</v>
      </c>
      <c r="KE28">
        <v>6.7822558502640575</v>
      </c>
      <c r="KF28">
        <v>6.8372481398434983</v>
      </c>
      <c r="KG28">
        <v>6.2276682222516868</v>
      </c>
      <c r="KH28">
        <v>6.871564775395159</v>
      </c>
      <c r="KI28">
        <v>6.4459287563195913</v>
      </c>
      <c r="KJ28">
        <v>4.8425731945766604</v>
      </c>
      <c r="KK28">
        <v>7.1476662129858592</v>
      </c>
      <c r="KL28">
        <v>6.8126141754116594</v>
      </c>
      <c r="KM28">
        <v>6.762342216232426</v>
      </c>
      <c r="KN28">
        <v>6.9439578386240326</v>
      </c>
      <c r="KO28">
        <v>7.1845076953704829</v>
      </c>
      <c r="KP28">
        <v>6.8953663661914453</v>
      </c>
      <c r="KQ28">
        <v>7.3690969591429534</v>
      </c>
      <c r="KR28">
        <v>7.4008926401458064</v>
      </c>
      <c r="KS28">
        <v>7.1959449719636854</v>
      </c>
      <c r="KT28">
        <v>6.8577620819913809</v>
      </c>
      <c r="KU28">
        <v>6.6646000675576307</v>
      </c>
      <c r="KV28">
        <v>6.8049942035561015</v>
      </c>
      <c r="KW28">
        <v>7.0635211065183068</v>
      </c>
      <c r="KX28">
        <v>6.5021653987915959</v>
      </c>
      <c r="KY28">
        <v>5.8167912354244828</v>
      </c>
      <c r="KZ28">
        <v>5.8749673725109393</v>
      </c>
      <c r="LA28">
        <v>6.1502082548149195</v>
      </c>
      <c r="LB28">
        <v>5.838942931261859</v>
      </c>
      <c r="LC28">
        <v>6.1969700309461446</v>
      </c>
      <c r="LD28">
        <v>6.3907334387103916</v>
      </c>
      <c r="LE28">
        <v>5.3280304234729829</v>
      </c>
      <c r="LF28">
        <v>6.3539878834334385</v>
      </c>
      <c r="LG28">
        <v>5.5360659119401276</v>
      </c>
      <c r="LH28">
        <v>6.019547646257684</v>
      </c>
      <c r="LI28">
        <v>5.5104965496573985</v>
      </c>
      <c r="LJ28">
        <v>5.3040959952965601</v>
      </c>
      <c r="LK28">
        <v>5.5020152787272618</v>
      </c>
      <c r="LL28">
        <v>5.1037223258525408</v>
      </c>
    </row>
    <row r="29" spans="1:324">
      <c r="A29">
        <v>28</v>
      </c>
      <c r="B29">
        <v>4.5416371035088616</v>
      </c>
      <c r="C29">
        <v>3.838463829732587</v>
      </c>
      <c r="D29">
        <v>3.6549206705319159</v>
      </c>
      <c r="E29">
        <v>3.9166066892619789</v>
      </c>
      <c r="F29">
        <v>4.1168799289023523</v>
      </c>
      <c r="G29">
        <v>3.2659763263915664</v>
      </c>
      <c r="H29">
        <v>5.1253037303204971</v>
      </c>
      <c r="I29">
        <v>3.9964832469639298</v>
      </c>
      <c r="J29">
        <v>4.0685051023117467</v>
      </c>
      <c r="K29">
        <v>4.6409578023793401</v>
      </c>
      <c r="L29">
        <v>3.5700235471785708</v>
      </c>
      <c r="M29">
        <v>4.0051168631199054</v>
      </c>
      <c r="N29">
        <v>3.7350367700983194</v>
      </c>
      <c r="O29">
        <v>4.0154527610261823</v>
      </c>
      <c r="P29">
        <v>3.71548104967904</v>
      </c>
      <c r="Q29">
        <v>3.7594556866494901</v>
      </c>
      <c r="R29">
        <v>3.5269860754222155</v>
      </c>
      <c r="S29">
        <v>3.0741863658574413</v>
      </c>
      <c r="T29">
        <v>3.4904168954213697</v>
      </c>
      <c r="U29">
        <v>4.4133650249723262</v>
      </c>
      <c r="V29">
        <v>3.9852835740330419</v>
      </c>
      <c r="W29">
        <v>3.1916485656872418</v>
      </c>
      <c r="X29">
        <v>2.9976816971877089</v>
      </c>
      <c r="Y29">
        <v>3.0741328038200448</v>
      </c>
      <c r="Z29">
        <v>3.9502649176854656</v>
      </c>
      <c r="AA29">
        <v>3.4455377088313703</v>
      </c>
      <c r="AB29">
        <v>2.835609354096932</v>
      </c>
      <c r="AC29">
        <v>2.6811935773653763</v>
      </c>
      <c r="AD29">
        <v>2.4885484273688387</v>
      </c>
      <c r="AE29">
        <v>2.8428657046412629</v>
      </c>
      <c r="AF29">
        <v>2.7988163995161663</v>
      </c>
      <c r="AG29">
        <v>3.2649093086825163</v>
      </c>
      <c r="AH29">
        <v>2.869647407160226</v>
      </c>
      <c r="AI29">
        <v>3.457560262521624</v>
      </c>
      <c r="AJ29">
        <v>2.6728047930633942</v>
      </c>
      <c r="AK29">
        <v>2.3395564801207485</v>
      </c>
      <c r="AL29">
        <v>3.6748772359842214</v>
      </c>
      <c r="AM29">
        <v>2.3760430210784902</v>
      </c>
      <c r="AN29">
        <v>2.2933865791929664</v>
      </c>
      <c r="AO29">
        <v>2.0820883934253502</v>
      </c>
      <c r="AP29">
        <v>2.6544529194398629</v>
      </c>
      <c r="AQ29">
        <v>2.157855999378032</v>
      </c>
      <c r="AR29">
        <v>2.1984103060786664</v>
      </c>
      <c r="AS29">
        <v>2.6554180512900198</v>
      </c>
      <c r="AT29">
        <v>2.4965490195574773</v>
      </c>
      <c r="AU29">
        <v>2.3336291191316469</v>
      </c>
      <c r="AV29">
        <v>2.1348655606504718</v>
      </c>
      <c r="AW29">
        <v>2.6728266564236258</v>
      </c>
      <c r="AX29">
        <v>2.5378046002227177</v>
      </c>
      <c r="AY29">
        <v>2.1753221986526912</v>
      </c>
      <c r="AZ29">
        <v>2.0484886397638999</v>
      </c>
      <c r="BA29">
        <v>2.1873280095045198</v>
      </c>
      <c r="BB29">
        <v>2.1244867126097713</v>
      </c>
      <c r="BC29">
        <v>2.4313212622053388</v>
      </c>
      <c r="BD29">
        <v>2.2492973997160473</v>
      </c>
      <c r="BE29">
        <v>1.8640089704071205</v>
      </c>
      <c r="BF29">
        <v>2.9050114242809513</v>
      </c>
      <c r="BG29">
        <v>2.2482354482242179</v>
      </c>
      <c r="BH29">
        <v>2.5459329902817109</v>
      </c>
      <c r="BI29">
        <v>1.9020206492502729</v>
      </c>
      <c r="BJ29">
        <v>2.9551970374815615</v>
      </c>
      <c r="BK29">
        <v>2.3266372975308056</v>
      </c>
      <c r="BL29">
        <v>2.4632247184361842</v>
      </c>
      <c r="BM29">
        <v>1.7167105783783638</v>
      </c>
      <c r="BN29">
        <v>2.6173751239090595</v>
      </c>
      <c r="BO29">
        <v>1.6728707179693663</v>
      </c>
      <c r="BP29">
        <v>3.1014820803875276</v>
      </c>
      <c r="BQ29">
        <v>1.5004532716028667</v>
      </c>
      <c r="BR29">
        <v>1.4979771036965608</v>
      </c>
      <c r="BS29">
        <v>2.0124326888317725</v>
      </c>
      <c r="BT29">
        <v>2.8364374273418553</v>
      </c>
      <c r="BU29">
        <v>1.8781713627242187</v>
      </c>
      <c r="BV29">
        <v>2.9968353368744589</v>
      </c>
      <c r="BW29">
        <v>1.6518231806772006</v>
      </c>
      <c r="BX29">
        <v>2.0101220048937702</v>
      </c>
      <c r="BY29">
        <v>2.1092488773798497</v>
      </c>
      <c r="BZ29">
        <v>2.4164495704015776</v>
      </c>
      <c r="CA29">
        <v>2.0451686785896563</v>
      </c>
      <c r="CB29">
        <v>2.0648092718587518</v>
      </c>
      <c r="CC29">
        <v>2.1540758100242594</v>
      </c>
      <c r="CD29">
        <v>2.4362228378788315</v>
      </c>
      <c r="CE29">
        <v>2.4520154647595533</v>
      </c>
      <c r="CF29">
        <v>2.4942414401583219</v>
      </c>
      <c r="CG29">
        <v>2.1786076157197041</v>
      </c>
      <c r="CH29">
        <v>1.7794618110420339</v>
      </c>
      <c r="CI29">
        <v>1.9948176949048235</v>
      </c>
      <c r="CJ29">
        <v>2.4746849504328972</v>
      </c>
      <c r="CK29">
        <v>2.4927251292537149</v>
      </c>
      <c r="CL29">
        <v>2.7555376781258532</v>
      </c>
      <c r="CM29">
        <v>2.8491018527555387</v>
      </c>
      <c r="CN29">
        <v>2.9260011404073456</v>
      </c>
      <c r="CO29">
        <v>3.074129937626632</v>
      </c>
      <c r="CP29">
        <v>2.7427541995801032</v>
      </c>
      <c r="CQ29">
        <v>3.0189795229431025</v>
      </c>
      <c r="CR29">
        <v>3.4840937118403579</v>
      </c>
      <c r="CS29">
        <v>3.5145196437549666</v>
      </c>
      <c r="CT29">
        <v>4.0715535998305104</v>
      </c>
      <c r="CU29">
        <v>3.4371057315050066</v>
      </c>
      <c r="CV29">
        <v>3.849630959297262</v>
      </c>
      <c r="CW29">
        <v>4.3737887329737051</v>
      </c>
      <c r="CX29">
        <v>4.2757845451964895</v>
      </c>
      <c r="CY29">
        <v>4.4427477131184796</v>
      </c>
      <c r="CZ29">
        <v>4.2166704431099262</v>
      </c>
      <c r="DA29">
        <v>4.3113212844665814</v>
      </c>
      <c r="DB29">
        <v>4.3818695022728278</v>
      </c>
      <c r="DC29">
        <v>3.3867841226735731</v>
      </c>
      <c r="DD29">
        <v>4.4966636645715647</v>
      </c>
      <c r="DE29">
        <v>4.2333455979614287</v>
      </c>
      <c r="DF29">
        <v>4.659868600443513</v>
      </c>
      <c r="DG29">
        <v>4.368520157238386</v>
      </c>
      <c r="DH29">
        <v>4.4724442184527771</v>
      </c>
      <c r="DI29">
        <v>4.4046392365000369</v>
      </c>
      <c r="DJ29">
        <v>4.2056629833779171</v>
      </c>
      <c r="DK29">
        <v>4.3307259164886203</v>
      </c>
      <c r="DL29">
        <v>4.7228294333839136</v>
      </c>
      <c r="DM29">
        <v>4.7306037123036537</v>
      </c>
      <c r="DN29">
        <v>4.9466295342834288</v>
      </c>
      <c r="DO29">
        <v>4.4857367681842382</v>
      </c>
      <c r="DP29">
        <v>4.6918754957327335</v>
      </c>
      <c r="DQ29">
        <v>4.821313002324084</v>
      </c>
      <c r="DR29">
        <v>3.7610099643472834</v>
      </c>
      <c r="DS29">
        <v>4.59298918250333</v>
      </c>
      <c r="DT29">
        <v>4.744873250363594</v>
      </c>
      <c r="DU29">
        <v>5.002788842637333</v>
      </c>
      <c r="DV29">
        <v>4.9774121407256118</v>
      </c>
      <c r="DW29">
        <v>4.7334044511338842</v>
      </c>
      <c r="DX29">
        <v>5.0546624410127077</v>
      </c>
      <c r="DY29">
        <v>5.1119769343539563</v>
      </c>
      <c r="DZ29">
        <v>4.8916210845444752</v>
      </c>
      <c r="EA29">
        <v>4.9776433814601146</v>
      </c>
      <c r="EB29">
        <v>5.153416308749609</v>
      </c>
      <c r="EC29">
        <v>3.3571288418737693</v>
      </c>
      <c r="ED29">
        <v>3.2988526638030349</v>
      </c>
      <c r="EE29">
        <v>3.139465308193456</v>
      </c>
      <c r="EF29">
        <v>3.4380044281370528</v>
      </c>
      <c r="EG29">
        <v>2.7977230084585969</v>
      </c>
      <c r="EH29">
        <v>3.1265050438754511</v>
      </c>
      <c r="EI29">
        <v>3.2303260286437188</v>
      </c>
      <c r="EJ29">
        <v>3.1262664316280682</v>
      </c>
      <c r="EK29">
        <v>3.6489030631082979</v>
      </c>
      <c r="EL29">
        <v>3.0534969012188005</v>
      </c>
      <c r="EM29">
        <v>3.3565663841932034</v>
      </c>
      <c r="EN29">
        <v>2.7506581981923235</v>
      </c>
      <c r="EO29">
        <v>3.1139440610907756</v>
      </c>
      <c r="EP29">
        <v>2.752269118462328</v>
      </c>
      <c r="EQ29">
        <v>2.7642873779670767</v>
      </c>
      <c r="ER29">
        <v>3.1093725104666223</v>
      </c>
      <c r="ES29">
        <v>2.2839596176224282</v>
      </c>
      <c r="ET29">
        <v>2.4193169797330145</v>
      </c>
      <c r="EU29">
        <v>1.8213946193530954</v>
      </c>
      <c r="EV29">
        <v>2.5957528524663389</v>
      </c>
      <c r="EW29">
        <v>2.0424507683898439</v>
      </c>
      <c r="EX29">
        <v>2.2420738192589651</v>
      </c>
      <c r="EY29">
        <v>3.8724295956708832</v>
      </c>
      <c r="EZ29">
        <v>2.7018783794738659</v>
      </c>
      <c r="FA29">
        <v>3.7022003746314267</v>
      </c>
      <c r="FB29">
        <v>4.213421306998975</v>
      </c>
      <c r="FC29">
        <v>3.8689326109885593</v>
      </c>
      <c r="FD29">
        <v>3.9452662641579037</v>
      </c>
      <c r="FE29">
        <v>4.2349987789254318</v>
      </c>
      <c r="FF29">
        <v>4.1789280484576921</v>
      </c>
      <c r="FG29">
        <v>3.8151469347853189</v>
      </c>
      <c r="FH29">
        <v>3.4890623765868889</v>
      </c>
      <c r="FI29">
        <v>3.9449695581354147</v>
      </c>
      <c r="FJ29">
        <v>4.6258103096858436</v>
      </c>
      <c r="FK29">
        <v>4.3052876971609013</v>
      </c>
      <c r="FL29">
        <v>3.8843005111599962</v>
      </c>
      <c r="FM29">
        <v>2.9093744524166714</v>
      </c>
      <c r="FN29">
        <v>3.1760437240685846</v>
      </c>
      <c r="FO29">
        <v>3.5492556136692412</v>
      </c>
      <c r="FP29">
        <v>3.9287947026036156</v>
      </c>
      <c r="FQ29">
        <v>4.3112445655583409</v>
      </c>
      <c r="FR29">
        <v>5.1103283186438997</v>
      </c>
      <c r="FS29">
        <v>4.6188567649262513</v>
      </c>
      <c r="FT29">
        <v>2.1192321391665785</v>
      </c>
      <c r="FU29">
        <v>4.8693713165618666</v>
      </c>
      <c r="FV29">
        <v>3.0612435794088526</v>
      </c>
      <c r="FW29">
        <v>5.1012824904789111</v>
      </c>
      <c r="FX29">
        <v>3.1955057725309763</v>
      </c>
      <c r="FY29">
        <v>3.607424816738551</v>
      </c>
      <c r="FZ29">
        <v>4.0741137297851591</v>
      </c>
      <c r="GA29">
        <v>3.0747625171065822</v>
      </c>
      <c r="GB29">
        <v>3.2355756949244485</v>
      </c>
      <c r="GC29">
        <v>3.8492422862389972</v>
      </c>
      <c r="GD29">
        <v>4.4254905424885873</v>
      </c>
      <c r="GE29">
        <v>4.8843294566797262</v>
      </c>
      <c r="GF29">
        <v>5.1659267985583845</v>
      </c>
      <c r="GG29">
        <v>4.615304257405354</v>
      </c>
      <c r="GH29">
        <v>6.3669753540479403</v>
      </c>
      <c r="GI29">
        <v>5.9027845465475641</v>
      </c>
      <c r="GJ29">
        <v>6.5550771997211905</v>
      </c>
      <c r="GK29">
        <v>6.8403132770478923</v>
      </c>
      <c r="GL29">
        <v>6.6541165505398592</v>
      </c>
      <c r="GM29">
        <v>5.0415397278250307</v>
      </c>
      <c r="GN29">
        <v>5.634462315474031</v>
      </c>
      <c r="GO29">
        <v>5.0534316563974295</v>
      </c>
      <c r="GP29">
        <v>7.3050162601610618</v>
      </c>
      <c r="GQ29">
        <v>6.5254595214098394</v>
      </c>
      <c r="GR29">
        <v>7.362391715194458</v>
      </c>
      <c r="GS29">
        <v>6.9473224752226335</v>
      </c>
      <c r="GT29">
        <v>6.0528511021627098</v>
      </c>
      <c r="GU29">
        <v>5.8637643470942074</v>
      </c>
      <c r="GV29">
        <v>5.3700161622831901</v>
      </c>
      <c r="GW29">
        <v>6.1654864166022687</v>
      </c>
      <c r="GX29">
        <v>6.6098654723611077</v>
      </c>
      <c r="GY29">
        <v>5.9692207366348935</v>
      </c>
      <c r="GZ29">
        <v>5.8295289500001317</v>
      </c>
      <c r="HA29">
        <v>6.0340429509732969</v>
      </c>
      <c r="HB29">
        <v>5.0242363407024735</v>
      </c>
      <c r="HC29">
        <v>6.4644118055646</v>
      </c>
      <c r="HD29">
        <v>7.4650371671709257</v>
      </c>
      <c r="HE29">
        <v>7.304473950708072</v>
      </c>
      <c r="HF29">
        <v>7.0912426222962424</v>
      </c>
      <c r="HG29">
        <v>6.6697330567739277</v>
      </c>
      <c r="HH29">
        <v>7.195442812548932</v>
      </c>
      <c r="HI29">
        <v>6.5311538672902154</v>
      </c>
      <c r="HJ29">
        <v>7.2426019200064466</v>
      </c>
      <c r="HK29">
        <v>6.7954086955575903</v>
      </c>
      <c r="HL29">
        <v>6.0611262296098207</v>
      </c>
      <c r="HM29">
        <v>6.5594290679181304</v>
      </c>
      <c r="HN29">
        <v>7.2577430818752555</v>
      </c>
      <c r="HO29">
        <v>8.0709179623784255</v>
      </c>
      <c r="HP29">
        <v>6.9152810979703609</v>
      </c>
      <c r="HQ29">
        <v>7.7074801980790184</v>
      </c>
      <c r="HR29">
        <v>6.9301773250102743</v>
      </c>
      <c r="HS29">
        <v>8.0843852261833682</v>
      </c>
      <c r="HT29">
        <v>7.8923391853675415</v>
      </c>
      <c r="HU29">
        <v>7.9609373925944231</v>
      </c>
      <c r="HV29">
        <v>8.2679219155907511</v>
      </c>
      <c r="HW29">
        <v>7.0870120398431018</v>
      </c>
      <c r="HX29">
        <v>5.9241033813414443</v>
      </c>
      <c r="HY29">
        <v>5.720998758730782</v>
      </c>
      <c r="HZ29">
        <v>6.8273487104651576</v>
      </c>
      <c r="IA29">
        <v>6.7840064208093036</v>
      </c>
      <c r="IB29">
        <v>5.7830845904057435</v>
      </c>
      <c r="IC29">
        <v>7.0523306032768263</v>
      </c>
      <c r="ID29">
        <v>4.9953466700319247</v>
      </c>
      <c r="IE29">
        <v>4.7000551340362495</v>
      </c>
      <c r="IF29">
        <v>4.6810429159949933</v>
      </c>
      <c r="IG29">
        <v>5.0582989708972201</v>
      </c>
      <c r="IH29">
        <v>3.9005050660698637</v>
      </c>
      <c r="II29">
        <v>5.3065739286906748</v>
      </c>
      <c r="IJ29">
        <v>3.9978871480024041</v>
      </c>
      <c r="IK29">
        <v>3.7058932395349093</v>
      </c>
      <c r="IL29">
        <v>3.7963563539697636</v>
      </c>
      <c r="IM29">
        <v>5.1370134697611771</v>
      </c>
      <c r="IN29">
        <v>3.0570809334452886</v>
      </c>
      <c r="IO29">
        <v>6.6793368383832696</v>
      </c>
      <c r="IP29">
        <v>2.7369324010917078</v>
      </c>
      <c r="IQ29">
        <v>7.1687989180528104</v>
      </c>
      <c r="IR29">
        <v>6.2363372871670473</v>
      </c>
      <c r="IS29">
        <v>5.8523364439397252</v>
      </c>
      <c r="IT29">
        <v>7.5686984623094631</v>
      </c>
      <c r="IU29">
        <v>8.2188488700134101</v>
      </c>
      <c r="IV29">
        <v>7.912992585944556</v>
      </c>
      <c r="IW29">
        <v>8.2138977729249429</v>
      </c>
      <c r="IX29">
        <v>7.4733135280171892</v>
      </c>
      <c r="IY29">
        <v>7.8160185429343914</v>
      </c>
      <c r="IZ29">
        <v>8.2177408733291859</v>
      </c>
      <c r="JA29">
        <v>8.3095825472115443</v>
      </c>
      <c r="JB29">
        <v>8.002377869679572</v>
      </c>
      <c r="JC29">
        <v>8.3115732484445743</v>
      </c>
      <c r="JD29">
        <v>6.6620574366237415</v>
      </c>
      <c r="JE29">
        <v>4.1602939820042089</v>
      </c>
      <c r="JF29">
        <v>4.1426994046619665</v>
      </c>
      <c r="JG29">
        <v>4.4955979127517374</v>
      </c>
      <c r="JH29">
        <v>4.5953927038198357</v>
      </c>
      <c r="JI29">
        <v>3.1937536680531888</v>
      </c>
      <c r="JJ29">
        <v>3.9631533466648454</v>
      </c>
      <c r="JK29">
        <v>3.6655820649537039</v>
      </c>
      <c r="JL29">
        <v>1.9530353799664713</v>
      </c>
      <c r="JM29">
        <v>3.0201127969190766</v>
      </c>
      <c r="JN29">
        <v>7.3144513898959236</v>
      </c>
      <c r="JO29">
        <v>4.3792582798161064</v>
      </c>
      <c r="JP29">
        <v>3.515343516667726</v>
      </c>
      <c r="JQ29">
        <v>3.0991518307214467</v>
      </c>
      <c r="JR29">
        <v>4.1354299773141774</v>
      </c>
      <c r="JS29">
        <v>4.3131193105340229</v>
      </c>
      <c r="JT29">
        <v>4.3220660744429225</v>
      </c>
      <c r="JU29">
        <v>4.6084380499112001</v>
      </c>
      <c r="JV29">
        <v>4.463887536677305</v>
      </c>
      <c r="JW29">
        <v>6.8549987440697171</v>
      </c>
      <c r="JX29">
        <v>6.0706371339535599</v>
      </c>
      <c r="JY29">
        <v>6.2480650169824532</v>
      </c>
      <c r="JZ29">
        <v>7.1305944703536133</v>
      </c>
      <c r="KA29">
        <v>5.9088551114405377</v>
      </c>
      <c r="KB29">
        <v>6.6670514950315916</v>
      </c>
      <c r="KC29">
        <v>6.9024023482469365</v>
      </c>
      <c r="KD29">
        <v>6.4946793392711673</v>
      </c>
      <c r="KE29">
        <v>6.5285558502640582</v>
      </c>
      <c r="KF29">
        <v>6.5084481398434981</v>
      </c>
      <c r="KG29">
        <v>5.9563682222516867</v>
      </c>
      <c r="KH29">
        <v>6.5831647753951597</v>
      </c>
      <c r="KI29">
        <v>6.1728287563195909</v>
      </c>
      <c r="KJ29">
        <v>4.6374731945766605</v>
      </c>
      <c r="KK29">
        <v>6.9736662129858598</v>
      </c>
      <c r="KL29">
        <v>6.5664141754116594</v>
      </c>
      <c r="KM29">
        <v>6.4359422162324265</v>
      </c>
      <c r="KN29">
        <v>6.7348578386240332</v>
      </c>
      <c r="KO29">
        <v>6.9929076953704827</v>
      </c>
      <c r="KP29">
        <v>6.9482663661914454</v>
      </c>
      <c r="KQ29">
        <v>7.0926969591429536</v>
      </c>
      <c r="KR29">
        <v>7.1053926401458067</v>
      </c>
      <c r="KS29">
        <v>6.8419449719636862</v>
      </c>
      <c r="KT29">
        <v>6.4941620819913801</v>
      </c>
      <c r="KU29">
        <v>6.4355000675576299</v>
      </c>
      <c r="KV29">
        <v>6.5045942035561017</v>
      </c>
      <c r="KW29">
        <v>6.7209211065183068</v>
      </c>
      <c r="KX29">
        <v>6.2198653987915957</v>
      </c>
      <c r="KY29">
        <v>5.472991235424483</v>
      </c>
      <c r="KZ29">
        <v>5.5120673725109395</v>
      </c>
      <c r="LA29">
        <v>5.7968082548149198</v>
      </c>
      <c r="LB29">
        <v>5.5469429312618592</v>
      </c>
      <c r="LC29">
        <v>5.9064700309461449</v>
      </c>
      <c r="LD29">
        <v>5.9513334387103916</v>
      </c>
      <c r="LE29">
        <v>5.1485304234729821</v>
      </c>
      <c r="LF29">
        <v>6.3050878834334387</v>
      </c>
      <c r="LG29">
        <v>5.4288659119401279</v>
      </c>
      <c r="LH29">
        <v>5.9538476462576844</v>
      </c>
      <c r="LI29">
        <v>5.3234965496573992</v>
      </c>
      <c r="LJ29">
        <v>5.0910959952965609</v>
      </c>
      <c r="LK29">
        <v>5.3691152787272625</v>
      </c>
      <c r="LL29">
        <v>5.2829223258525406</v>
      </c>
    </row>
    <row r="30" spans="1:324">
      <c r="A30">
        <v>29</v>
      </c>
      <c r="B30">
        <v>4.9937953640354946</v>
      </c>
      <c r="C30">
        <v>3.8995363469472286</v>
      </c>
      <c r="D30">
        <v>4.2634487478012089</v>
      </c>
      <c r="E30">
        <v>4.2016680889778044</v>
      </c>
      <c r="F30">
        <v>4.456681469500877</v>
      </c>
      <c r="G30">
        <v>3.6287135838384588</v>
      </c>
      <c r="H30">
        <v>5.1720345610166083</v>
      </c>
      <c r="I30">
        <v>4.092248453806409</v>
      </c>
      <c r="J30">
        <v>4.3928867611645668</v>
      </c>
      <c r="K30">
        <v>4.6124727473842819</v>
      </c>
      <c r="L30">
        <v>3.8892447463072854</v>
      </c>
      <c r="M30">
        <v>4.3724341614458115</v>
      </c>
      <c r="N30">
        <v>4.4205510608548861</v>
      </c>
      <c r="O30">
        <v>3.9535784249784061</v>
      </c>
      <c r="P30">
        <v>4.0216803133065033</v>
      </c>
      <c r="Q30">
        <v>3.840430533918465</v>
      </c>
      <c r="R30">
        <v>3.5667997633708168</v>
      </c>
      <c r="S30">
        <v>3.209699163925805</v>
      </c>
      <c r="T30">
        <v>3.2032823729195856</v>
      </c>
      <c r="U30">
        <v>4.2334274943068868</v>
      </c>
      <c r="V30">
        <v>4.2981895711124904</v>
      </c>
      <c r="W30">
        <v>3.2641343857274077</v>
      </c>
      <c r="X30">
        <v>3.1131312517159202</v>
      </c>
      <c r="Y30">
        <v>2.8739664770469791</v>
      </c>
      <c r="Z30">
        <v>4.0600402108078235</v>
      </c>
      <c r="AA30">
        <v>3.3972398539623194</v>
      </c>
      <c r="AB30">
        <v>2.8923955693850694</v>
      </c>
      <c r="AC30">
        <v>2.5503615394976715</v>
      </c>
      <c r="AD30">
        <v>2.9238708499357684</v>
      </c>
      <c r="AE30">
        <v>2.7306540432627262</v>
      </c>
      <c r="AF30">
        <v>2.8197147070320847</v>
      </c>
      <c r="AG30">
        <v>3.229381205487555</v>
      </c>
      <c r="AH30">
        <v>2.5663797344495105</v>
      </c>
      <c r="AI30">
        <v>3.4082394085106431</v>
      </c>
      <c r="AJ30">
        <v>3.0163380226607552</v>
      </c>
      <c r="AK30">
        <v>2.1744225876953296</v>
      </c>
      <c r="AL30">
        <v>3.1684909003189992</v>
      </c>
      <c r="AM30">
        <v>2.1800775950529911</v>
      </c>
      <c r="AN30">
        <v>2.3112755769085216</v>
      </c>
      <c r="AO30">
        <v>1.8657956320164104</v>
      </c>
      <c r="AP30">
        <v>2.5062295703105897</v>
      </c>
      <c r="AQ30">
        <v>2.3382666606229181</v>
      </c>
      <c r="AR30">
        <v>2.17532615966355</v>
      </c>
      <c r="AS30">
        <v>2.5358704176090847</v>
      </c>
      <c r="AT30">
        <v>2.3179724632350553</v>
      </c>
      <c r="AU30">
        <v>2.3152353801772807</v>
      </c>
      <c r="AV30">
        <v>1.9355136483640196</v>
      </c>
      <c r="AW30">
        <v>2.5875452344824175</v>
      </c>
      <c r="AX30">
        <v>2.2004526513923057</v>
      </c>
      <c r="AY30">
        <v>2.4425651427229447</v>
      </c>
      <c r="AZ30">
        <v>1.9377286779354539</v>
      </c>
      <c r="BA30">
        <v>2.0427203379162138</v>
      </c>
      <c r="BB30">
        <v>1.9806560595551814</v>
      </c>
      <c r="BC30">
        <v>2.4464885051739822</v>
      </c>
      <c r="BD30">
        <v>1.7866217443019425</v>
      </c>
      <c r="BE30">
        <v>1.6707078467359258</v>
      </c>
      <c r="BF30">
        <v>2.8636496456211558</v>
      </c>
      <c r="BG30">
        <v>2.547728056823392</v>
      </c>
      <c r="BH30">
        <v>2.2777055750950326</v>
      </c>
      <c r="BI30">
        <v>2.104086351280932</v>
      </c>
      <c r="BJ30">
        <v>2.9970941621037883</v>
      </c>
      <c r="BK30">
        <v>2.2919061820232196</v>
      </c>
      <c r="BL30">
        <v>2.4638573380059716</v>
      </c>
      <c r="BM30">
        <v>1.4925768062279723</v>
      </c>
      <c r="BN30">
        <v>2.566987806058552</v>
      </c>
      <c r="BO30">
        <v>1.5829024967864993</v>
      </c>
      <c r="BP30">
        <v>3.2802016941916374</v>
      </c>
      <c r="BQ30">
        <v>1.2355730715209661</v>
      </c>
      <c r="BR30">
        <v>1.2104535485304273</v>
      </c>
      <c r="BS30">
        <v>1.4689560546393787</v>
      </c>
      <c r="BT30">
        <v>2.5933655138127856</v>
      </c>
      <c r="BU30">
        <v>1.8182754789278746</v>
      </c>
      <c r="BV30">
        <v>2.9978117137213949</v>
      </c>
      <c r="BW30">
        <v>1.488484643556504</v>
      </c>
      <c r="BX30">
        <v>1.7275172774762253</v>
      </c>
      <c r="BY30">
        <v>1.9535787382803433</v>
      </c>
      <c r="BZ30">
        <v>2.1762546380518248</v>
      </c>
      <c r="CA30">
        <v>1.7809721249155701</v>
      </c>
      <c r="CB30">
        <v>1.8570191470243789</v>
      </c>
      <c r="CC30">
        <v>2.1959508768625735</v>
      </c>
      <c r="CD30">
        <v>2.2688879624243601</v>
      </c>
      <c r="CE30">
        <v>2.4810162733444807</v>
      </c>
      <c r="CF30">
        <v>2.5950973215274837</v>
      </c>
      <c r="CG30">
        <v>2.0693105349931731</v>
      </c>
      <c r="CH30">
        <v>1.8995338572144369</v>
      </c>
      <c r="CI30">
        <v>1.7799249326776987</v>
      </c>
      <c r="CJ30">
        <v>2.6665975348895246</v>
      </c>
      <c r="CK30">
        <v>2.510521168579289</v>
      </c>
      <c r="CL30">
        <v>2.7304423219544836</v>
      </c>
      <c r="CM30">
        <v>2.9341771485476884</v>
      </c>
      <c r="CN30">
        <v>2.8873788552063915</v>
      </c>
      <c r="CO30">
        <v>3.1193823685764128</v>
      </c>
      <c r="CP30">
        <v>3.0051507017945345</v>
      </c>
      <c r="CQ30">
        <v>3.0453092697204784</v>
      </c>
      <c r="CR30">
        <v>3.5161181966135913</v>
      </c>
      <c r="CS30">
        <v>3.1376969059514623</v>
      </c>
      <c r="CT30">
        <v>3.8250426756622828</v>
      </c>
      <c r="CU30">
        <v>3.2273903719110093</v>
      </c>
      <c r="CV30">
        <v>3.5159402422769479</v>
      </c>
      <c r="CW30">
        <v>3.855414235584818</v>
      </c>
      <c r="CX30">
        <v>3.8966350896986768</v>
      </c>
      <c r="CY30">
        <v>4.1478283826821656</v>
      </c>
      <c r="CZ30">
        <v>4.0595761989379913</v>
      </c>
      <c r="DA30">
        <v>4.0651675281994502</v>
      </c>
      <c r="DB30">
        <v>4.2238204958049295</v>
      </c>
      <c r="DC30">
        <v>3.7517857053618742</v>
      </c>
      <c r="DD30">
        <v>4.2487960526833488</v>
      </c>
      <c r="DE30">
        <v>4.1107307380833991</v>
      </c>
      <c r="DF30">
        <v>4.415451890575059</v>
      </c>
      <c r="DG30">
        <v>4.2233972475945283</v>
      </c>
      <c r="DH30">
        <v>4.5356134802447547</v>
      </c>
      <c r="DI30">
        <v>4.3568826273943682</v>
      </c>
      <c r="DJ30">
        <v>4.0901598105508254</v>
      </c>
      <c r="DK30">
        <v>4.5247262382189222</v>
      </c>
      <c r="DL30">
        <v>4.9867690772775974</v>
      </c>
      <c r="DM30">
        <v>5.0210921290852486</v>
      </c>
      <c r="DN30">
        <v>4.6337424164512777</v>
      </c>
      <c r="DO30">
        <v>4.4673707826627771</v>
      </c>
      <c r="DP30">
        <v>4.6247095722486415</v>
      </c>
      <c r="DQ30">
        <v>4.5063504517019517</v>
      </c>
      <c r="DR30">
        <v>4.4103226079566635</v>
      </c>
      <c r="DS30">
        <v>4.3313856897255079</v>
      </c>
      <c r="DT30">
        <v>4.9046886443008288</v>
      </c>
      <c r="DU30">
        <v>4.6256353642067563</v>
      </c>
      <c r="DV30">
        <v>4.7460315336406582</v>
      </c>
      <c r="DW30">
        <v>4.4148668093154164</v>
      </c>
      <c r="DX30">
        <v>4.9434753111168073</v>
      </c>
      <c r="DY30">
        <v>4.7418500337460783</v>
      </c>
      <c r="DZ30">
        <v>4.5160998824727141</v>
      </c>
      <c r="EA30">
        <v>4.7709241734433601</v>
      </c>
      <c r="EB30">
        <v>4.8257972883385207</v>
      </c>
      <c r="EC30">
        <v>3.4667595446337716</v>
      </c>
      <c r="ED30">
        <v>3.2660896650077409</v>
      </c>
      <c r="EE30">
        <v>3.0632538351469032</v>
      </c>
      <c r="EF30">
        <v>3.7447865433661121</v>
      </c>
      <c r="EG30">
        <v>2.7779478223301477</v>
      </c>
      <c r="EH30">
        <v>3.3752042526747976</v>
      </c>
      <c r="EI30">
        <v>3.1540712872553454</v>
      </c>
      <c r="EJ30">
        <v>2.9112059548455638</v>
      </c>
      <c r="EK30">
        <v>3.7989452464597204</v>
      </c>
      <c r="EL30">
        <v>3.0114789001996849</v>
      </c>
      <c r="EM30">
        <v>3.7639443355210127</v>
      </c>
      <c r="EN30">
        <v>2.5644874634369454</v>
      </c>
      <c r="EO30">
        <v>3.5736484926102792</v>
      </c>
      <c r="EP30">
        <v>2.5061841424913656</v>
      </c>
      <c r="EQ30">
        <v>3.3590015410046457</v>
      </c>
      <c r="ER30">
        <v>2.6695816704515236</v>
      </c>
      <c r="ES30">
        <v>2.4257973404074686</v>
      </c>
      <c r="ET30">
        <v>2.5419218745833612</v>
      </c>
      <c r="EU30">
        <v>2.5158641011459504</v>
      </c>
      <c r="EV30">
        <v>2.5130326864043915</v>
      </c>
      <c r="EW30">
        <v>2.156662755207754</v>
      </c>
      <c r="EX30">
        <v>2.6167498782467584</v>
      </c>
      <c r="EY30">
        <v>3.9476735576938209</v>
      </c>
      <c r="EZ30">
        <v>2.5296430291206313</v>
      </c>
      <c r="FA30">
        <v>3.6839746192332896</v>
      </c>
      <c r="FB30">
        <v>4.39068532680239</v>
      </c>
      <c r="FC30">
        <v>3.7815584770092427</v>
      </c>
      <c r="FD30">
        <v>3.9159771138267918</v>
      </c>
      <c r="FE30">
        <v>4.3300672961899274</v>
      </c>
      <c r="FF30">
        <v>4.1531114013212047</v>
      </c>
      <c r="FG30">
        <v>4.0192205700415347</v>
      </c>
      <c r="FH30">
        <v>3.4117399789861151</v>
      </c>
      <c r="FI30">
        <v>3.9569964265766062</v>
      </c>
      <c r="FJ30">
        <v>4.6126689918432673</v>
      </c>
      <c r="FK30">
        <v>4.2529826955907959</v>
      </c>
      <c r="FL30">
        <v>3.8636245692342239</v>
      </c>
      <c r="FM30">
        <v>2.8658682008813492</v>
      </c>
      <c r="FN30">
        <v>3.8635756933709988</v>
      </c>
      <c r="FO30">
        <v>3.4510965226054235</v>
      </c>
      <c r="FP30">
        <v>3.7769234289490852</v>
      </c>
      <c r="FQ30">
        <v>4.0374322733861758</v>
      </c>
      <c r="FR30">
        <v>5.5297905554824709</v>
      </c>
      <c r="FS30">
        <v>5.186394919913524</v>
      </c>
      <c r="FT30">
        <v>2.6214277999093327</v>
      </c>
      <c r="FU30">
        <v>4.9606507472307397</v>
      </c>
      <c r="FV30">
        <v>3.1984698880461142</v>
      </c>
      <c r="FW30">
        <v>5.1515204071459335</v>
      </c>
      <c r="FX30">
        <v>3.2855770230847061</v>
      </c>
      <c r="FY30">
        <v>4.573302593327127</v>
      </c>
      <c r="FZ30">
        <v>4.5976201207750389</v>
      </c>
      <c r="GA30">
        <v>3.1677717841136479</v>
      </c>
      <c r="GB30">
        <v>3.348830374191285</v>
      </c>
      <c r="GC30">
        <v>4.0066220527185097</v>
      </c>
      <c r="GD30">
        <v>4.8399060906517395</v>
      </c>
      <c r="GE30">
        <v>5.4086272248836824</v>
      </c>
      <c r="GF30">
        <v>5.6307455518551954</v>
      </c>
      <c r="GG30">
        <v>5.4187883505683931</v>
      </c>
      <c r="GH30">
        <v>6.3508511541988879</v>
      </c>
      <c r="GI30">
        <v>6.5264637883483108</v>
      </c>
      <c r="GJ30">
        <v>6.7577257861311928</v>
      </c>
      <c r="GK30">
        <v>6.9470444776270508</v>
      </c>
      <c r="GL30">
        <v>6.8062081657460745</v>
      </c>
      <c r="GM30">
        <v>5.2578408023203753</v>
      </c>
      <c r="GN30">
        <v>5.7041928391333681</v>
      </c>
      <c r="GO30">
        <v>5.4064163782882098</v>
      </c>
      <c r="GP30">
        <v>7.2466138325085323</v>
      </c>
      <c r="GQ30">
        <v>7.1673746892710168</v>
      </c>
      <c r="GR30">
        <v>7.3646963372122372</v>
      </c>
      <c r="GS30">
        <v>6.8992173655466846</v>
      </c>
      <c r="GT30">
        <v>6.1099837245578881</v>
      </c>
      <c r="GU30">
        <v>5.7980952964579542</v>
      </c>
      <c r="GV30">
        <v>5.5175376309215061</v>
      </c>
      <c r="GW30">
        <v>6.5975828833625458</v>
      </c>
      <c r="GX30">
        <v>7.2022371369948628</v>
      </c>
      <c r="GY30">
        <v>6.4287012861357269</v>
      </c>
      <c r="GZ30">
        <v>6.3484323287464308</v>
      </c>
      <c r="HA30">
        <v>6.2521633786478361</v>
      </c>
      <c r="HB30">
        <v>5.421380183749231</v>
      </c>
      <c r="HC30">
        <v>6.9384185663786573</v>
      </c>
      <c r="HD30">
        <v>8.049821319723538</v>
      </c>
      <c r="HE30">
        <v>7.856696569068415</v>
      </c>
      <c r="HF30">
        <v>7.7531983846241719</v>
      </c>
      <c r="HG30">
        <v>7.384280393834711</v>
      </c>
      <c r="HH30">
        <v>7.8415904225217998</v>
      </c>
      <c r="HI30">
        <v>6.9548493148433179</v>
      </c>
      <c r="HJ30">
        <v>7.7251320240406764</v>
      </c>
      <c r="HK30">
        <v>7.6261420332260954</v>
      </c>
      <c r="HL30">
        <v>6.6424409160147952</v>
      </c>
      <c r="HM30">
        <v>7.1150999312896204</v>
      </c>
      <c r="HN30">
        <v>7.6449749987575535</v>
      </c>
      <c r="HO30">
        <v>8.2277211120765781</v>
      </c>
      <c r="HP30">
        <v>7.3071161906483963</v>
      </c>
      <c r="HQ30">
        <v>8.0332689324874025</v>
      </c>
      <c r="HR30">
        <v>7.6617077394261432</v>
      </c>
      <c r="HS30">
        <v>7.8908493565271778</v>
      </c>
      <c r="HT30">
        <v>7.8196446219963622</v>
      </c>
      <c r="HU30">
        <v>7.9213496243380668</v>
      </c>
      <c r="HV30">
        <v>8.239264000472442</v>
      </c>
      <c r="HW30">
        <v>7.4653411743603462</v>
      </c>
      <c r="HX30">
        <v>6.54379877303748</v>
      </c>
      <c r="HY30">
        <v>6.1076372476163945</v>
      </c>
      <c r="HZ30">
        <v>6.6838296090026956</v>
      </c>
      <c r="IA30">
        <v>6.7039098315792938</v>
      </c>
      <c r="IB30">
        <v>6.076528136403768</v>
      </c>
      <c r="IC30">
        <v>7.3049997146493366</v>
      </c>
      <c r="ID30">
        <v>6.2044699711747251</v>
      </c>
      <c r="IE30">
        <v>4.49505500713407</v>
      </c>
      <c r="IF30">
        <v>5.6552918026711616</v>
      </c>
      <c r="IG30">
        <v>4.5844105588364101</v>
      </c>
      <c r="IH30">
        <v>4.3008954981559588</v>
      </c>
      <c r="II30">
        <v>4.9410410294119087</v>
      </c>
      <c r="IJ30">
        <v>4.2132120993024671</v>
      </c>
      <c r="IK30">
        <v>3.8252204660693985</v>
      </c>
      <c r="IL30">
        <v>3.9597534321183749</v>
      </c>
      <c r="IM30">
        <v>4.7237683693093446</v>
      </c>
      <c r="IN30">
        <v>3.735657378995183</v>
      </c>
      <c r="IO30">
        <v>7.1517615501828331</v>
      </c>
      <c r="IP30">
        <v>3.5219443546855769</v>
      </c>
      <c r="IQ30">
        <v>7.1147159468389098</v>
      </c>
      <c r="IR30">
        <v>5.8762611439860297</v>
      </c>
      <c r="IS30">
        <v>6.1392282862081347</v>
      </c>
      <c r="IT30">
        <v>7.5296630830730713</v>
      </c>
      <c r="IU30">
        <v>8.2238196573516582</v>
      </c>
      <c r="IV30">
        <v>8.0514018380722607</v>
      </c>
      <c r="IW30">
        <v>8.2665783204879535</v>
      </c>
      <c r="IX30">
        <v>7.5466211533913459</v>
      </c>
      <c r="IY30">
        <v>8.0371931386436106</v>
      </c>
      <c r="IZ30">
        <v>8.1361838745128079</v>
      </c>
      <c r="JA30">
        <v>8.1717624010675891</v>
      </c>
      <c r="JB30">
        <v>8.0435969195138739</v>
      </c>
      <c r="JC30">
        <v>8.1886767017459832</v>
      </c>
      <c r="JD30">
        <v>7.3025992166347162</v>
      </c>
      <c r="JE30">
        <v>3.7715119537260158</v>
      </c>
      <c r="JF30">
        <v>3.7537129631347872</v>
      </c>
      <c r="JG30">
        <v>4.1975518507842366</v>
      </c>
      <c r="JH30">
        <v>3.9207657387883148</v>
      </c>
      <c r="JI30">
        <v>3.1050441939441917</v>
      </c>
      <c r="JJ30">
        <v>3.7546910067490082</v>
      </c>
      <c r="JK30">
        <v>3.2812602845018506</v>
      </c>
      <c r="JL30">
        <v>2.4696240362446336</v>
      </c>
      <c r="JM30">
        <v>3.0765602439070046</v>
      </c>
      <c r="JN30">
        <v>7.6950484754862485</v>
      </c>
      <c r="JO30">
        <v>3.8922683249433896</v>
      </c>
      <c r="JP30">
        <v>3.2163071154852245</v>
      </c>
      <c r="JQ30">
        <v>2.9722307794735618</v>
      </c>
      <c r="JR30">
        <v>3.7745733459889901</v>
      </c>
      <c r="JS30">
        <v>4.0260772245144469</v>
      </c>
      <c r="JT30">
        <v>3.9652573030952314</v>
      </c>
      <c r="JU30">
        <v>4.2457749966389811</v>
      </c>
      <c r="JV30">
        <v>4.2951482024392265</v>
      </c>
      <c r="JW30">
        <v>7.3108676724419066</v>
      </c>
      <c r="JX30">
        <v>6.4405071976321304</v>
      </c>
      <c r="JY30">
        <v>6.8244252171325863</v>
      </c>
      <c r="JZ30">
        <v>7.2332180145628016</v>
      </c>
      <c r="KA30">
        <v>6.3417321085361662</v>
      </c>
      <c r="KB30">
        <v>7.0601136203535715</v>
      </c>
      <c r="KC30">
        <v>6.8951180532365894</v>
      </c>
      <c r="KD30">
        <v>6.8724372175230357</v>
      </c>
      <c r="KE30">
        <v>7.0737119589121269</v>
      </c>
      <c r="KF30">
        <v>6.7908756652095583</v>
      </c>
      <c r="KG30">
        <v>6.1708657253913701</v>
      </c>
      <c r="KH30">
        <v>6.8995114960648536</v>
      </c>
      <c r="KI30">
        <v>6.4739851313165584</v>
      </c>
      <c r="KJ30">
        <v>5.1817209491866576</v>
      </c>
      <c r="KK30">
        <v>7.2949273401564794</v>
      </c>
      <c r="KL30">
        <v>6.9869441737889657</v>
      </c>
      <c r="KM30">
        <v>6.9226145542189794</v>
      </c>
      <c r="KN30">
        <v>6.6126438774036549</v>
      </c>
      <c r="KO30">
        <v>7.3271707885266935</v>
      </c>
      <c r="KP30">
        <v>7.1613631491122716</v>
      </c>
      <c r="KQ30">
        <v>6.9141066470107804</v>
      </c>
      <c r="KR30">
        <v>6.8759184364478934</v>
      </c>
      <c r="KS30">
        <v>6.6963577204217586</v>
      </c>
      <c r="KT30">
        <v>6.5818620684176459</v>
      </c>
      <c r="KU30">
        <v>6.1405583999379552</v>
      </c>
      <c r="KV30">
        <v>6.2747826470651118</v>
      </c>
      <c r="KW30">
        <v>6.570318545843433</v>
      </c>
      <c r="KX30">
        <v>6.7748040781195318</v>
      </c>
      <c r="KY30">
        <v>5.8411738018643096</v>
      </c>
      <c r="KZ30">
        <v>5.9583704944517404</v>
      </c>
      <c r="LA30">
        <v>5.8937248107545352</v>
      </c>
      <c r="LB30">
        <v>5.6287144790557537</v>
      </c>
      <c r="LC30">
        <v>6.2052176622122133</v>
      </c>
      <c r="LD30">
        <v>6.1295274159691271</v>
      </c>
      <c r="LE30">
        <v>5.6259962639915848</v>
      </c>
      <c r="LF30">
        <v>6.4987866616540346</v>
      </c>
      <c r="LG30">
        <v>5.52642336449175</v>
      </c>
      <c r="LH30">
        <v>5.8670182795463379</v>
      </c>
      <c r="LI30">
        <v>5.4512288286779187</v>
      </c>
      <c r="LJ30">
        <v>5.437964111678677</v>
      </c>
      <c r="LK30">
        <v>5.9928376170476048</v>
      </c>
      <c r="LL30">
        <v>4.8902008482479635</v>
      </c>
    </row>
    <row r="31" spans="1:324">
      <c r="A31">
        <v>30</v>
      </c>
      <c r="B31">
        <v>4.9859953640354941</v>
      </c>
      <c r="C31">
        <v>3.6040363469472285</v>
      </c>
      <c r="D31">
        <v>3.997948747801209</v>
      </c>
      <c r="E31">
        <v>4.0912680889778041</v>
      </c>
      <c r="F31">
        <v>4.2920814695008769</v>
      </c>
      <c r="G31">
        <v>3.6435135838384589</v>
      </c>
      <c r="H31">
        <v>5.2101345610166083</v>
      </c>
      <c r="I31">
        <v>3.8269484538064096</v>
      </c>
      <c r="J31">
        <v>4.3387867611645667</v>
      </c>
      <c r="K31">
        <v>4.5852727473842823</v>
      </c>
      <c r="L31">
        <v>3.7168447463072858</v>
      </c>
      <c r="M31">
        <v>4.2385341614458119</v>
      </c>
      <c r="N31">
        <v>4.4258510608548862</v>
      </c>
      <c r="O31">
        <v>3.9955784249784059</v>
      </c>
      <c r="P31">
        <v>3.879680313306503</v>
      </c>
      <c r="Q31">
        <v>3.786330533918465</v>
      </c>
      <c r="R31">
        <v>3.2482997633708166</v>
      </c>
      <c r="S31">
        <v>3.0490991639258049</v>
      </c>
      <c r="T31">
        <v>3.0037823729195856</v>
      </c>
      <c r="U31">
        <v>4.2515274943068864</v>
      </c>
      <c r="V31">
        <v>4.2737895711124905</v>
      </c>
      <c r="W31">
        <v>2.9811343857274073</v>
      </c>
      <c r="X31">
        <v>2.7162312517159202</v>
      </c>
      <c r="Y31">
        <v>2.7298664770469792</v>
      </c>
      <c r="Z31">
        <v>4.1810402108078231</v>
      </c>
      <c r="AA31">
        <v>3.1344398539623191</v>
      </c>
      <c r="AB31">
        <v>2.7934955693850694</v>
      </c>
      <c r="AC31">
        <v>2.4206615394976714</v>
      </c>
      <c r="AD31">
        <v>2.7449708499357683</v>
      </c>
      <c r="AE31">
        <v>2.3979540432627262</v>
      </c>
      <c r="AF31">
        <v>2.8405147070320846</v>
      </c>
      <c r="AG31">
        <v>3.0531812054875553</v>
      </c>
      <c r="AH31">
        <v>2.3959797344495106</v>
      </c>
      <c r="AI31">
        <v>3.3527394085106432</v>
      </c>
      <c r="AJ31">
        <v>2.812538022660755</v>
      </c>
      <c r="AK31">
        <v>1.8862225876953296</v>
      </c>
      <c r="AL31">
        <v>3.131790900318999</v>
      </c>
      <c r="AM31">
        <v>2.0151775950529909</v>
      </c>
      <c r="AN31">
        <v>2.1784755769085216</v>
      </c>
      <c r="AO31">
        <v>1.7653956320164106</v>
      </c>
      <c r="AP31">
        <v>2.3187295703105897</v>
      </c>
      <c r="AQ31">
        <v>2.1243666606229183</v>
      </c>
      <c r="AR31">
        <v>2.12522615966355</v>
      </c>
      <c r="AS31">
        <v>2.5245704176090844</v>
      </c>
      <c r="AT31">
        <v>2.1448724632350555</v>
      </c>
      <c r="AU31">
        <v>2.1944353801772807</v>
      </c>
      <c r="AV31">
        <v>1.8093136483640198</v>
      </c>
      <c r="AW31">
        <v>2.5659452344824176</v>
      </c>
      <c r="AX31">
        <v>2.0817526513923057</v>
      </c>
      <c r="AY31">
        <v>2.4716651427229448</v>
      </c>
      <c r="AZ31">
        <v>1.8566286779354537</v>
      </c>
      <c r="BA31">
        <v>1.9887203379162139</v>
      </c>
      <c r="BB31">
        <v>1.9519560595551813</v>
      </c>
      <c r="BC31">
        <v>2.4592885051739821</v>
      </c>
      <c r="BD31">
        <v>1.5083217443019425</v>
      </c>
      <c r="BE31">
        <v>1.6670078467359257</v>
      </c>
      <c r="BF31">
        <v>2.861449645621156</v>
      </c>
      <c r="BG31">
        <v>2.5306280568233919</v>
      </c>
      <c r="BH31">
        <v>2.1798055750950329</v>
      </c>
      <c r="BI31">
        <v>2.201286351280932</v>
      </c>
      <c r="BJ31">
        <v>3.1511941621037884</v>
      </c>
      <c r="BK31">
        <v>2.3411061820232195</v>
      </c>
      <c r="BL31">
        <v>2.4379573380059716</v>
      </c>
      <c r="BM31">
        <v>1.4638768062279721</v>
      </c>
      <c r="BN31">
        <v>2.5426878060585518</v>
      </c>
      <c r="BO31">
        <v>1.5498024967864994</v>
      </c>
      <c r="BP31">
        <v>3.4015016941916372</v>
      </c>
      <c r="BQ31">
        <v>1.1726730715209661</v>
      </c>
      <c r="BR31">
        <v>1.1095535485304273</v>
      </c>
      <c r="BS31">
        <v>1.4510560546393787</v>
      </c>
      <c r="BT31">
        <v>2.5506655138127852</v>
      </c>
      <c r="BU31">
        <v>1.8444754789278748</v>
      </c>
      <c r="BV31">
        <v>2.9816117137213949</v>
      </c>
      <c r="BW31">
        <v>1.4679846435565038</v>
      </c>
      <c r="BX31">
        <v>1.5196172774762253</v>
      </c>
      <c r="BY31">
        <v>1.9576787382803433</v>
      </c>
      <c r="BZ31">
        <v>2.1077546380518251</v>
      </c>
      <c r="CA31">
        <v>1.80207212491557</v>
      </c>
      <c r="CB31">
        <v>1.8566191470243787</v>
      </c>
      <c r="CC31">
        <v>2.2216508768625736</v>
      </c>
      <c r="CD31">
        <v>2.2685879624243599</v>
      </c>
      <c r="CE31">
        <v>2.5149162733444808</v>
      </c>
      <c r="CF31">
        <v>2.603197321527484</v>
      </c>
      <c r="CG31">
        <v>2.053910534993173</v>
      </c>
      <c r="CH31">
        <v>1.8437338572144368</v>
      </c>
      <c r="CI31">
        <v>1.6584249326776987</v>
      </c>
      <c r="CJ31">
        <v>2.6789975348895245</v>
      </c>
      <c r="CK31">
        <v>2.5055211685792886</v>
      </c>
      <c r="CL31">
        <v>2.7316423219544839</v>
      </c>
      <c r="CM31">
        <v>2.9514771485476885</v>
      </c>
      <c r="CN31">
        <v>2.8887788552063918</v>
      </c>
      <c r="CO31">
        <v>3.0856823685764128</v>
      </c>
      <c r="CP31">
        <v>2.9030507017945348</v>
      </c>
      <c r="CQ31">
        <v>3.0001092697204785</v>
      </c>
      <c r="CR31">
        <v>3.4444181966135914</v>
      </c>
      <c r="CS31">
        <v>3.0526969059514624</v>
      </c>
      <c r="CT31">
        <v>3.7162426756622828</v>
      </c>
      <c r="CU31">
        <v>3.0793903719110092</v>
      </c>
      <c r="CV31">
        <v>3.3304402422769481</v>
      </c>
      <c r="CW31">
        <v>3.814614235584818</v>
      </c>
      <c r="CX31">
        <v>3.8206350896986772</v>
      </c>
      <c r="CY31">
        <v>4.088628382682165</v>
      </c>
      <c r="CZ31">
        <v>3.9800761989379914</v>
      </c>
      <c r="DA31">
        <v>3.9403675281994506</v>
      </c>
      <c r="DB31">
        <v>4.1696204958049288</v>
      </c>
      <c r="DC31">
        <v>3.6369857053618744</v>
      </c>
      <c r="DD31">
        <v>4.2569960526833484</v>
      </c>
      <c r="DE31">
        <v>4.1266307380833993</v>
      </c>
      <c r="DF31">
        <v>4.4230518905750591</v>
      </c>
      <c r="DG31">
        <v>4.1890972475945283</v>
      </c>
      <c r="DH31">
        <v>4.4921134802447549</v>
      </c>
      <c r="DI31">
        <v>4.2399826273943688</v>
      </c>
      <c r="DJ31">
        <v>3.9541598105508253</v>
      </c>
      <c r="DK31">
        <v>4.5363262382189218</v>
      </c>
      <c r="DL31">
        <v>4.9867690772775974</v>
      </c>
      <c r="DM31">
        <v>5.0059921290852492</v>
      </c>
      <c r="DN31">
        <v>4.590542416451278</v>
      </c>
      <c r="DO31">
        <v>4.4214707826627766</v>
      </c>
      <c r="DP31">
        <v>4.5592095722486414</v>
      </c>
      <c r="DQ31">
        <v>4.2696504517019527</v>
      </c>
      <c r="DR31">
        <v>4.4025226079566631</v>
      </c>
      <c r="DS31">
        <v>4.2429856897255078</v>
      </c>
      <c r="DT31">
        <v>4.792588644300829</v>
      </c>
      <c r="DU31">
        <v>4.537335364206756</v>
      </c>
      <c r="DV31">
        <v>4.6266315336406576</v>
      </c>
      <c r="DW31">
        <v>3.9452668093154166</v>
      </c>
      <c r="DX31">
        <v>4.8793753111168074</v>
      </c>
      <c r="DY31">
        <v>4.6688500337460779</v>
      </c>
      <c r="DZ31">
        <v>4.4755998824727143</v>
      </c>
      <c r="EA31">
        <v>4.7201241734433603</v>
      </c>
      <c r="EB31">
        <v>4.8615972883385208</v>
      </c>
      <c r="EC31">
        <v>3.4017595446337712</v>
      </c>
      <c r="ED31">
        <v>3.1683896650077412</v>
      </c>
      <c r="EE31">
        <v>2.9871538351469034</v>
      </c>
      <c r="EF31">
        <v>3.740986543366112</v>
      </c>
      <c r="EG31">
        <v>2.7066478223301478</v>
      </c>
      <c r="EH31">
        <v>3.2971042526747976</v>
      </c>
      <c r="EI31">
        <v>3.0488712872553454</v>
      </c>
      <c r="EJ31">
        <v>2.7190059548455636</v>
      </c>
      <c r="EK31">
        <v>3.7384452464597207</v>
      </c>
      <c r="EL31">
        <v>2.9792789001996849</v>
      </c>
      <c r="EM31">
        <v>3.6640443355210128</v>
      </c>
      <c r="EN31">
        <v>2.4558874634369459</v>
      </c>
      <c r="EO31">
        <v>3.4899484926102788</v>
      </c>
      <c r="EP31">
        <v>2.4506841424913657</v>
      </c>
      <c r="EQ31">
        <v>3.2039015410046456</v>
      </c>
      <c r="ER31">
        <v>2.2957816704515235</v>
      </c>
      <c r="ES31">
        <v>2.3563973404074687</v>
      </c>
      <c r="ET31">
        <v>2.5407218745833613</v>
      </c>
      <c r="EU31">
        <v>2.5147641011459503</v>
      </c>
      <c r="EV31">
        <v>2.4471326864043914</v>
      </c>
      <c r="EW31">
        <v>2.0454627552077538</v>
      </c>
      <c r="EX31">
        <v>2.5099498782467586</v>
      </c>
      <c r="EY31">
        <v>3.847573557693821</v>
      </c>
      <c r="EZ31">
        <v>2.4084430291206314</v>
      </c>
      <c r="FA31">
        <v>3.5249746192332894</v>
      </c>
      <c r="FB31">
        <v>4.3738853268023901</v>
      </c>
      <c r="FC31">
        <v>3.6837584770092429</v>
      </c>
      <c r="FD31">
        <v>3.8380771138267917</v>
      </c>
      <c r="FE31">
        <v>4.3342672961899273</v>
      </c>
      <c r="FF31">
        <v>4.1070114013212047</v>
      </c>
      <c r="FG31">
        <v>3.9175205700415345</v>
      </c>
      <c r="FH31">
        <v>3.2832399789861153</v>
      </c>
      <c r="FI31">
        <v>3.8210964265766063</v>
      </c>
      <c r="FJ31">
        <v>4.5507689918432668</v>
      </c>
      <c r="FK31">
        <v>4.0583826955907956</v>
      </c>
      <c r="FL31">
        <v>3.7237245692342236</v>
      </c>
      <c r="FM31">
        <v>2.8621682008813494</v>
      </c>
      <c r="FN31">
        <v>3.5300756933709989</v>
      </c>
      <c r="FO31">
        <v>3.3520965226054233</v>
      </c>
      <c r="FP31">
        <v>3.7624234289490852</v>
      </c>
      <c r="FQ31">
        <v>3.9804322733861763</v>
      </c>
      <c r="FR31">
        <v>5.3470905554824713</v>
      </c>
      <c r="FS31">
        <v>4.996594919913524</v>
      </c>
      <c r="FT31">
        <v>2.5139277999093328</v>
      </c>
      <c r="FU31">
        <v>4.8669507472307396</v>
      </c>
      <c r="FV31">
        <v>3.2108698880461142</v>
      </c>
      <c r="FW31">
        <v>4.9408204071459334</v>
      </c>
      <c r="FX31">
        <v>3.272277023084706</v>
      </c>
      <c r="FY31">
        <v>4.5507025933271272</v>
      </c>
      <c r="FZ31">
        <v>4.5308201207750392</v>
      </c>
      <c r="GA31">
        <v>3.1361717841136483</v>
      </c>
      <c r="GB31">
        <v>3.3520303741912851</v>
      </c>
      <c r="GC31">
        <v>3.9301220527185095</v>
      </c>
      <c r="GD31">
        <v>4.8747060906517392</v>
      </c>
      <c r="GE31">
        <v>5.4086272248836824</v>
      </c>
      <c r="GF31">
        <v>5.5879455518551957</v>
      </c>
      <c r="GG31">
        <v>5.1816883505683933</v>
      </c>
      <c r="GH31">
        <v>6.374051154198888</v>
      </c>
      <c r="GI31">
        <v>6.3305637883483108</v>
      </c>
      <c r="GJ31">
        <v>6.5536257861311924</v>
      </c>
      <c r="GK31">
        <v>6.7776444776270512</v>
      </c>
      <c r="GL31">
        <v>6.6834081657460738</v>
      </c>
      <c r="GM31">
        <v>5.0078408023203753</v>
      </c>
      <c r="GN31">
        <v>5.4561928391333687</v>
      </c>
      <c r="GO31">
        <v>5.29731637828821</v>
      </c>
      <c r="GP31">
        <v>7.2575138325085318</v>
      </c>
      <c r="GQ31">
        <v>7.036974689271017</v>
      </c>
      <c r="GR31">
        <v>7.3229963372122375</v>
      </c>
      <c r="GS31">
        <v>6.8286173655466857</v>
      </c>
      <c r="GT31">
        <v>5.8795837245578877</v>
      </c>
      <c r="GU31">
        <v>5.6360952964579543</v>
      </c>
      <c r="GV31">
        <v>5.421137630921506</v>
      </c>
      <c r="GW31">
        <v>6.4942828833625459</v>
      </c>
      <c r="GX31">
        <v>7.1348371369948627</v>
      </c>
      <c r="GY31">
        <v>6.3838012861357267</v>
      </c>
      <c r="GZ31">
        <v>6.3138323287464306</v>
      </c>
      <c r="HA31">
        <v>6.2538633786478366</v>
      </c>
      <c r="HB31">
        <v>5.3267801837492312</v>
      </c>
      <c r="HC31">
        <v>6.983118566378657</v>
      </c>
      <c r="HD31">
        <v>7.9708213197235374</v>
      </c>
      <c r="HE31">
        <v>7.7466965690684146</v>
      </c>
      <c r="HF31">
        <v>7.6670983846241718</v>
      </c>
      <c r="HG31">
        <v>7.2721803938347112</v>
      </c>
      <c r="HH31">
        <v>7.7669904225217996</v>
      </c>
      <c r="HI31">
        <v>6.9539493148433182</v>
      </c>
      <c r="HJ31">
        <v>7.7003320240406756</v>
      </c>
      <c r="HK31">
        <v>7.4793420332260956</v>
      </c>
      <c r="HL31">
        <v>6.5262409160147952</v>
      </c>
      <c r="HM31">
        <v>7.0870999312896199</v>
      </c>
      <c r="HN31">
        <v>7.5934749987575527</v>
      </c>
      <c r="HO31">
        <v>8.0208211120765789</v>
      </c>
      <c r="HP31">
        <v>7.1716161906483959</v>
      </c>
      <c r="HQ31">
        <v>7.7210689324874027</v>
      </c>
      <c r="HR31">
        <v>7.3101077394261438</v>
      </c>
      <c r="HS31">
        <v>7.7201493565271777</v>
      </c>
      <c r="HT31">
        <v>7.700844621996362</v>
      </c>
      <c r="HU31">
        <v>7.784049624338067</v>
      </c>
      <c r="HV31">
        <v>8.1282640004724431</v>
      </c>
      <c r="HW31">
        <v>7.2235411743603466</v>
      </c>
      <c r="HX31">
        <v>6.3440987730374792</v>
      </c>
      <c r="HY31">
        <v>5.9934372476163951</v>
      </c>
      <c r="HZ31">
        <v>6.5787296090026954</v>
      </c>
      <c r="IA31">
        <v>6.5938098315792937</v>
      </c>
      <c r="IB31">
        <v>5.9928281364037685</v>
      </c>
      <c r="IC31">
        <v>7.1955997146493367</v>
      </c>
      <c r="ID31">
        <v>6.0182699711747256</v>
      </c>
      <c r="IE31">
        <v>4.4501550071340699</v>
      </c>
      <c r="IF31">
        <v>5.5623918026711614</v>
      </c>
      <c r="IG31">
        <v>4.6225105588364102</v>
      </c>
      <c r="IH31">
        <v>4.3481954981559587</v>
      </c>
      <c r="II31">
        <v>4.9294410294119082</v>
      </c>
      <c r="IJ31">
        <v>4.2158120993024673</v>
      </c>
      <c r="IK31">
        <v>3.8121204660693988</v>
      </c>
      <c r="IL31">
        <v>3.989453432118375</v>
      </c>
      <c r="IM31">
        <v>4.7386683693093445</v>
      </c>
      <c r="IN31">
        <v>3.7746573789951827</v>
      </c>
      <c r="IO31">
        <v>6.9893615501828332</v>
      </c>
      <c r="IP31">
        <v>3.5534443546855772</v>
      </c>
      <c r="IQ31">
        <v>6.9252159468389101</v>
      </c>
      <c r="IR31">
        <v>5.6832611439860292</v>
      </c>
      <c r="IS31">
        <v>6.0140282862081342</v>
      </c>
      <c r="IT31">
        <v>7.3643630830730711</v>
      </c>
      <c r="IU31">
        <v>7.9645196573516595</v>
      </c>
      <c r="IV31">
        <v>7.8923018380722603</v>
      </c>
      <c r="IW31">
        <v>8.0271783204879519</v>
      </c>
      <c r="IX31">
        <v>7.2963211533913457</v>
      </c>
      <c r="IY31">
        <v>7.6606931386436106</v>
      </c>
      <c r="IZ31">
        <v>7.855283874512808</v>
      </c>
      <c r="JA31">
        <v>7.950662401067591</v>
      </c>
      <c r="JB31">
        <v>7.8488969195138738</v>
      </c>
      <c r="JC31">
        <v>7.9658767017459819</v>
      </c>
      <c r="JD31">
        <v>7.1241992166347154</v>
      </c>
      <c r="JE31">
        <v>3.7496119537260162</v>
      </c>
      <c r="JF31">
        <v>3.7337129631347872</v>
      </c>
      <c r="JG31">
        <v>4.1980518507842364</v>
      </c>
      <c r="JH31">
        <v>3.8755657387883149</v>
      </c>
      <c r="JI31">
        <v>2.9467441939441916</v>
      </c>
      <c r="JJ31">
        <v>3.7163910067490082</v>
      </c>
      <c r="JK31">
        <v>3.2644602845018507</v>
      </c>
      <c r="JL31">
        <v>2.4078240362446337</v>
      </c>
      <c r="JM31">
        <v>3.0389602439070051</v>
      </c>
      <c r="JN31">
        <v>7.5101484754862486</v>
      </c>
      <c r="JO31">
        <v>3.8866683249433898</v>
      </c>
      <c r="JP31">
        <v>3.2095071154852248</v>
      </c>
      <c r="JQ31">
        <v>2.9822307794735621</v>
      </c>
      <c r="JR31">
        <v>3.7962733459889901</v>
      </c>
      <c r="JS31">
        <v>4.0567772245144473</v>
      </c>
      <c r="JT31">
        <v>3.9834573030952312</v>
      </c>
      <c r="JU31">
        <v>4.2439749966389808</v>
      </c>
      <c r="JV31">
        <v>4.2874482024392266</v>
      </c>
      <c r="JW31">
        <v>7.1106676724419069</v>
      </c>
      <c r="JX31">
        <v>6.3091071976321302</v>
      </c>
      <c r="JY31">
        <v>6.5545252171325865</v>
      </c>
      <c r="JZ31">
        <v>6.9959180145628022</v>
      </c>
      <c r="KA31">
        <v>6.2673321085361664</v>
      </c>
      <c r="KB31">
        <v>6.8529136203535712</v>
      </c>
      <c r="KC31">
        <v>6.8238180532365895</v>
      </c>
      <c r="KD31">
        <v>6.7050372175230368</v>
      </c>
      <c r="KE31">
        <v>6.8114119589121271</v>
      </c>
      <c r="KF31">
        <v>6.4840756652095584</v>
      </c>
      <c r="KG31">
        <v>5.9865657253913698</v>
      </c>
      <c r="KH31">
        <v>6.7456114960648534</v>
      </c>
      <c r="KI31">
        <v>6.2952851313165583</v>
      </c>
      <c r="KJ31">
        <v>4.9124209491866573</v>
      </c>
      <c r="KK31">
        <v>7.1739273401564798</v>
      </c>
      <c r="KL31">
        <v>6.8001441737889659</v>
      </c>
      <c r="KM31">
        <v>6.644614554218979</v>
      </c>
      <c r="KN31">
        <v>6.4416438774036546</v>
      </c>
      <c r="KO31">
        <v>7.2045707885266941</v>
      </c>
      <c r="KP31">
        <v>7.2102631491122722</v>
      </c>
      <c r="KQ31">
        <v>6.7148066470107803</v>
      </c>
      <c r="KR31">
        <v>6.655018436447893</v>
      </c>
      <c r="KS31">
        <v>6.3796577204217586</v>
      </c>
      <c r="KT31">
        <v>6.245662068417646</v>
      </c>
      <c r="KU31">
        <v>5.988558399937955</v>
      </c>
      <c r="KV31">
        <v>6.0333826470651122</v>
      </c>
      <c r="KW31">
        <v>6.3205185458434325</v>
      </c>
      <c r="KX31">
        <v>6.5421040781195323</v>
      </c>
      <c r="KY31">
        <v>5.6526738018643092</v>
      </c>
      <c r="KZ31">
        <v>5.6497704944517402</v>
      </c>
      <c r="LA31">
        <v>5.7210248107545345</v>
      </c>
      <c r="LB31">
        <v>5.4333144790557535</v>
      </c>
      <c r="LC31">
        <v>5.9873176622122131</v>
      </c>
      <c r="LD31">
        <v>5.9749274159691268</v>
      </c>
      <c r="LE31">
        <v>5.341196263991586</v>
      </c>
      <c r="LF31">
        <v>6.2132866616540339</v>
      </c>
      <c r="LG31">
        <v>5.3003233644917493</v>
      </c>
      <c r="LH31">
        <v>5.8226182795463384</v>
      </c>
      <c r="LI31">
        <v>5.2031288286779187</v>
      </c>
      <c r="LJ31">
        <v>5.1465641116786767</v>
      </c>
      <c r="LK31">
        <v>5.6691376170476051</v>
      </c>
      <c r="LL31">
        <v>4.6967008482479633</v>
      </c>
    </row>
    <row r="32" spans="1:324">
      <c r="A32">
        <v>31</v>
      </c>
      <c r="B32">
        <v>4.9456953640354948</v>
      </c>
      <c r="C32">
        <v>3.3345363469472287</v>
      </c>
      <c r="D32">
        <v>3.6418487478012089</v>
      </c>
      <c r="E32">
        <v>4.0571680889778046</v>
      </c>
      <c r="F32">
        <v>4.0907814695008771</v>
      </c>
      <c r="G32">
        <v>3.7257135838384587</v>
      </c>
      <c r="H32">
        <v>5.2238345610166084</v>
      </c>
      <c r="I32">
        <v>3.5266484538064096</v>
      </c>
      <c r="J32">
        <v>4.2673867611645662</v>
      </c>
      <c r="K32">
        <v>4.5509727473842823</v>
      </c>
      <c r="L32">
        <v>3.6078447463072858</v>
      </c>
      <c r="M32">
        <v>4.1650341614458117</v>
      </c>
      <c r="N32">
        <v>4.4051510608548856</v>
      </c>
      <c r="O32">
        <v>4.1480784249784071</v>
      </c>
      <c r="P32">
        <v>3.7089803133065029</v>
      </c>
      <c r="Q32">
        <v>3.811830533918465</v>
      </c>
      <c r="R32">
        <v>2.8542997633708169</v>
      </c>
      <c r="S32">
        <v>2.9569991639258051</v>
      </c>
      <c r="T32">
        <v>2.8586823729195854</v>
      </c>
      <c r="U32">
        <v>4.3699274943068867</v>
      </c>
      <c r="V32">
        <v>4.3470895711124902</v>
      </c>
      <c r="W32">
        <v>2.6993343857274077</v>
      </c>
      <c r="X32">
        <v>2.3232312517159199</v>
      </c>
      <c r="Y32">
        <v>2.6543664770469788</v>
      </c>
      <c r="Z32">
        <v>4.3217402108078229</v>
      </c>
      <c r="AA32">
        <v>2.8411398539623192</v>
      </c>
      <c r="AB32">
        <v>2.4879955693850695</v>
      </c>
      <c r="AC32">
        <v>2.2295615394976713</v>
      </c>
      <c r="AD32">
        <v>2.5269708499357684</v>
      </c>
      <c r="AE32">
        <v>2.0873540432627262</v>
      </c>
      <c r="AF32">
        <v>2.8607147070320846</v>
      </c>
      <c r="AG32">
        <v>2.9585812054875551</v>
      </c>
      <c r="AH32">
        <v>2.2170797344495106</v>
      </c>
      <c r="AI32">
        <v>3.4147394085106431</v>
      </c>
      <c r="AJ32">
        <v>2.6016380226607549</v>
      </c>
      <c r="AK32">
        <v>1.6552225876953295</v>
      </c>
      <c r="AL32">
        <v>3.0769909003189992</v>
      </c>
      <c r="AM32">
        <v>1.9248775950529911</v>
      </c>
      <c r="AN32">
        <v>2.0536755769085215</v>
      </c>
      <c r="AO32">
        <v>1.7471956320164106</v>
      </c>
      <c r="AP32">
        <v>2.1259295703105896</v>
      </c>
      <c r="AQ32">
        <v>1.9686666606229182</v>
      </c>
      <c r="AR32">
        <v>2.08712615966355</v>
      </c>
      <c r="AS32">
        <v>2.6274704176090844</v>
      </c>
      <c r="AT32">
        <v>2.0520724632350555</v>
      </c>
      <c r="AU32">
        <v>2.0867353801772808</v>
      </c>
      <c r="AV32">
        <v>1.7678136483640197</v>
      </c>
      <c r="AW32">
        <v>2.5460452344824178</v>
      </c>
      <c r="AX32">
        <v>2.0491526513923057</v>
      </c>
      <c r="AY32">
        <v>2.5211651427229449</v>
      </c>
      <c r="AZ32">
        <v>1.8509286779354539</v>
      </c>
      <c r="BA32">
        <v>1.9371203379162139</v>
      </c>
      <c r="BB32">
        <v>2.0081560595551813</v>
      </c>
      <c r="BC32">
        <v>2.5851885051739822</v>
      </c>
      <c r="BD32">
        <v>1.2943217443019426</v>
      </c>
      <c r="BE32">
        <v>1.6361078467359258</v>
      </c>
      <c r="BF32">
        <v>2.972149645621156</v>
      </c>
      <c r="BG32">
        <v>2.5165280568233919</v>
      </c>
      <c r="BH32">
        <v>2.1576055750950327</v>
      </c>
      <c r="BI32">
        <v>2.313686351280932</v>
      </c>
      <c r="BJ32">
        <v>3.4537941621037884</v>
      </c>
      <c r="BK32">
        <v>2.3994061820232195</v>
      </c>
      <c r="BL32">
        <v>2.506357338005972</v>
      </c>
      <c r="BM32">
        <v>1.4387768062279722</v>
      </c>
      <c r="BN32">
        <v>2.6219878060585522</v>
      </c>
      <c r="BO32">
        <v>1.5156024967864994</v>
      </c>
      <c r="BP32">
        <v>3.6607016941916375</v>
      </c>
      <c r="BQ32">
        <v>1.1126730715209661</v>
      </c>
      <c r="BR32">
        <v>1.0124535485304273</v>
      </c>
      <c r="BS32">
        <v>1.4395560546393789</v>
      </c>
      <c r="BT32">
        <v>2.6110655138127852</v>
      </c>
      <c r="BU32">
        <v>1.8770754789278747</v>
      </c>
      <c r="BV32">
        <v>3.0846117137213946</v>
      </c>
      <c r="BW32">
        <v>1.4518846435565038</v>
      </c>
      <c r="BX32">
        <v>1.3838172774762252</v>
      </c>
      <c r="BY32">
        <v>1.9700787382803433</v>
      </c>
      <c r="BZ32">
        <v>2.1273546380518251</v>
      </c>
      <c r="CA32">
        <v>1.8373721249155701</v>
      </c>
      <c r="CB32">
        <v>1.8761191470243788</v>
      </c>
      <c r="CC32">
        <v>2.2582508768625735</v>
      </c>
      <c r="CD32">
        <v>2.2809879624243603</v>
      </c>
      <c r="CE32">
        <v>2.5552162733444805</v>
      </c>
      <c r="CF32">
        <v>2.616697321527484</v>
      </c>
      <c r="CG32">
        <v>2.0493105349931731</v>
      </c>
      <c r="CH32">
        <v>1.8072338572144369</v>
      </c>
      <c r="CI32">
        <v>1.5457249326776987</v>
      </c>
      <c r="CJ32">
        <v>2.6999975348895244</v>
      </c>
      <c r="CK32">
        <v>2.506121168579289</v>
      </c>
      <c r="CL32">
        <v>2.7375423219544834</v>
      </c>
      <c r="CM32">
        <v>2.9715771485476883</v>
      </c>
      <c r="CN32">
        <v>2.8987788552063916</v>
      </c>
      <c r="CO32">
        <v>3.1736823685764128</v>
      </c>
      <c r="CP32">
        <v>2.8919507017945345</v>
      </c>
      <c r="CQ32">
        <v>3.0713092697204782</v>
      </c>
      <c r="CR32">
        <v>3.5022181966135912</v>
      </c>
      <c r="CS32">
        <v>3.0874969059514621</v>
      </c>
      <c r="CT32">
        <v>3.7440426756622824</v>
      </c>
      <c r="CU32">
        <v>3.0508903719110094</v>
      </c>
      <c r="CV32">
        <v>3.2593402422769477</v>
      </c>
      <c r="CW32">
        <v>3.9283142355848177</v>
      </c>
      <c r="CX32">
        <v>3.8987350896986768</v>
      </c>
      <c r="CY32">
        <v>4.1958283826821656</v>
      </c>
      <c r="CZ32">
        <v>4.059676198937991</v>
      </c>
      <c r="DA32">
        <v>3.9730675281994503</v>
      </c>
      <c r="DB32">
        <v>4.1105204958049288</v>
      </c>
      <c r="DC32">
        <v>3.5076857053618742</v>
      </c>
      <c r="DD32">
        <v>4.2764960526833491</v>
      </c>
      <c r="DE32">
        <v>4.1550307380833988</v>
      </c>
      <c r="DF32">
        <v>4.4388518905750596</v>
      </c>
      <c r="DG32">
        <v>4.1589972475945283</v>
      </c>
      <c r="DH32">
        <v>4.4535134802447542</v>
      </c>
      <c r="DI32">
        <v>4.1132826273943683</v>
      </c>
      <c r="DJ32">
        <v>3.8101598105508256</v>
      </c>
      <c r="DK32">
        <v>4.5577262382189225</v>
      </c>
      <c r="DL32">
        <v>4.9861690772775979</v>
      </c>
      <c r="DM32">
        <v>4.9955921290852485</v>
      </c>
      <c r="DN32">
        <v>4.5433424164512779</v>
      </c>
      <c r="DO32">
        <v>4.3817707826627768</v>
      </c>
      <c r="DP32">
        <v>4.4741095722486417</v>
      </c>
      <c r="DQ32">
        <v>4.1761504517019521</v>
      </c>
      <c r="DR32">
        <v>4.4477226079566634</v>
      </c>
      <c r="DS32">
        <v>4.3133856897255081</v>
      </c>
      <c r="DT32">
        <v>4.8404886443008284</v>
      </c>
      <c r="DU32">
        <v>4.6255353642067565</v>
      </c>
      <c r="DV32">
        <v>4.6641315336406581</v>
      </c>
      <c r="DW32">
        <v>3.9013668093154168</v>
      </c>
      <c r="DX32">
        <v>4.6167753111168075</v>
      </c>
      <c r="DY32">
        <v>4.6660500337460782</v>
      </c>
      <c r="DZ32">
        <v>4.4314998824727141</v>
      </c>
      <c r="EA32">
        <v>4.66502417344336</v>
      </c>
      <c r="EB32">
        <v>4.9034972883385199</v>
      </c>
      <c r="EC32">
        <v>3.3354595446337711</v>
      </c>
      <c r="ED32">
        <v>3.0327896650077411</v>
      </c>
      <c r="EE32">
        <v>2.9113538351469033</v>
      </c>
      <c r="EF32">
        <v>3.729386543366112</v>
      </c>
      <c r="EG32">
        <v>2.6348478223301477</v>
      </c>
      <c r="EH32">
        <v>3.2675042526747977</v>
      </c>
      <c r="EI32">
        <v>2.9419712872553454</v>
      </c>
      <c r="EJ32">
        <v>2.5064059548455635</v>
      </c>
      <c r="EK32">
        <v>3.7374452464597203</v>
      </c>
      <c r="EL32">
        <v>2.9433789001996846</v>
      </c>
      <c r="EM32">
        <v>3.6143443355210128</v>
      </c>
      <c r="EN32">
        <v>2.3326874634369457</v>
      </c>
      <c r="EO32">
        <v>3.450648492610279</v>
      </c>
      <c r="EP32">
        <v>2.3913841424913653</v>
      </c>
      <c r="EQ32">
        <v>3.1855015410046454</v>
      </c>
      <c r="ER32">
        <v>2.2025816704515235</v>
      </c>
      <c r="ES32">
        <v>2.2876973404074685</v>
      </c>
      <c r="ET32">
        <v>2.5384218745833613</v>
      </c>
      <c r="EU32">
        <v>2.4966641011459503</v>
      </c>
      <c r="EV32">
        <v>2.3743326864043914</v>
      </c>
      <c r="EW32">
        <v>1.9312627552077539</v>
      </c>
      <c r="EX32">
        <v>2.3977498782467586</v>
      </c>
      <c r="EY32">
        <v>3.7969735576938213</v>
      </c>
      <c r="EZ32">
        <v>2.2812430291206316</v>
      </c>
      <c r="FA32">
        <v>3.3946746192332893</v>
      </c>
      <c r="FB32">
        <v>4.4202853268023903</v>
      </c>
      <c r="FC32">
        <v>3.6452584770092429</v>
      </c>
      <c r="FD32">
        <v>3.8107771138267919</v>
      </c>
      <c r="FE32">
        <v>4.4069672961899276</v>
      </c>
      <c r="FF32">
        <v>4.1272114013212047</v>
      </c>
      <c r="FG32">
        <v>3.8431205700415347</v>
      </c>
      <c r="FH32">
        <v>3.1155399789861153</v>
      </c>
      <c r="FI32">
        <v>3.7315964265766062</v>
      </c>
      <c r="FJ32">
        <v>4.5486689918432672</v>
      </c>
      <c r="FK32">
        <v>3.8901826955907954</v>
      </c>
      <c r="FL32">
        <v>3.6361245692342239</v>
      </c>
      <c r="FM32">
        <v>2.8569682008813491</v>
      </c>
      <c r="FN32">
        <v>3.1723756933709986</v>
      </c>
      <c r="FO32">
        <v>3.2228965226054234</v>
      </c>
      <c r="FP32">
        <v>3.7237234289490853</v>
      </c>
      <c r="FQ32">
        <v>3.8920322733861763</v>
      </c>
      <c r="FR32">
        <v>5.2055905554824706</v>
      </c>
      <c r="FS32">
        <v>4.8460949199135239</v>
      </c>
      <c r="FT32">
        <v>2.3777277999093331</v>
      </c>
      <c r="FU32">
        <v>4.8139507472307397</v>
      </c>
      <c r="FV32">
        <v>3.2152698880461141</v>
      </c>
      <c r="FW32">
        <v>4.7855204071459339</v>
      </c>
      <c r="FX32">
        <v>3.2365770230847057</v>
      </c>
      <c r="FY32">
        <v>4.5980025933271271</v>
      </c>
      <c r="FZ32">
        <v>4.5261201207750394</v>
      </c>
      <c r="GA32">
        <v>3.0851717841136481</v>
      </c>
      <c r="GB32">
        <v>3.3420303741912853</v>
      </c>
      <c r="GC32">
        <v>3.8208220527185097</v>
      </c>
      <c r="GD32">
        <v>4.8943060906517397</v>
      </c>
      <c r="GE32">
        <v>5.4956272248836822</v>
      </c>
      <c r="GF32">
        <v>5.6050455518551949</v>
      </c>
      <c r="GG32">
        <v>4.9716883505683933</v>
      </c>
      <c r="GH32">
        <v>6.4907511541988878</v>
      </c>
      <c r="GI32">
        <v>6.1788637883483108</v>
      </c>
      <c r="GJ32">
        <v>6.3953257861311927</v>
      </c>
      <c r="GK32">
        <v>6.638644477627051</v>
      </c>
      <c r="GL32">
        <v>6.6075081657460739</v>
      </c>
      <c r="GM32">
        <v>4.7766408023203759</v>
      </c>
      <c r="GN32">
        <v>5.2140928391333681</v>
      </c>
      <c r="GO32">
        <v>5.2474163782882099</v>
      </c>
      <c r="GP32">
        <v>7.3419138325085322</v>
      </c>
      <c r="GQ32">
        <v>6.960374689271017</v>
      </c>
      <c r="GR32">
        <v>7.3524963372122372</v>
      </c>
      <c r="GS32">
        <v>6.8174173655466852</v>
      </c>
      <c r="GT32">
        <v>5.6650837245578876</v>
      </c>
      <c r="GU32">
        <v>5.5239952964579535</v>
      </c>
      <c r="GV32">
        <v>5.3888376309215067</v>
      </c>
      <c r="GW32">
        <v>6.4344828833625458</v>
      </c>
      <c r="GX32">
        <v>7.1238371369948625</v>
      </c>
      <c r="GY32">
        <v>6.401201286135727</v>
      </c>
      <c r="GZ32">
        <v>6.3335323287464309</v>
      </c>
      <c r="HA32">
        <v>6.3358633786478364</v>
      </c>
      <c r="HB32">
        <v>5.282680183749231</v>
      </c>
      <c r="HC32">
        <v>7.124518566378657</v>
      </c>
      <c r="HD32">
        <v>7.967121319723538</v>
      </c>
      <c r="HE32">
        <v>7.7055965690684145</v>
      </c>
      <c r="HF32">
        <v>7.6632983846241718</v>
      </c>
      <c r="HG32">
        <v>7.247080393834711</v>
      </c>
      <c r="HH32">
        <v>7.7793904225218</v>
      </c>
      <c r="HI32">
        <v>7.0564493148433183</v>
      </c>
      <c r="HJ32">
        <v>7.7608320240406758</v>
      </c>
      <c r="HK32">
        <v>7.3918420332260961</v>
      </c>
      <c r="HL32">
        <v>6.4980409160147952</v>
      </c>
      <c r="HM32">
        <v>7.1462999312896205</v>
      </c>
      <c r="HN32">
        <v>7.6315749987575527</v>
      </c>
      <c r="HO32">
        <v>8.2348211120765775</v>
      </c>
      <c r="HP32">
        <v>7.141116190648396</v>
      </c>
      <c r="HQ32">
        <v>7.5817689324874022</v>
      </c>
      <c r="HR32">
        <v>7.1053077394261441</v>
      </c>
      <c r="HS32">
        <v>7.7442493565271775</v>
      </c>
      <c r="HT32">
        <v>7.7787446219963616</v>
      </c>
      <c r="HU32">
        <v>7.8524496243380666</v>
      </c>
      <c r="HV32">
        <v>8.2267640004724427</v>
      </c>
      <c r="HW32">
        <v>7.1557411743603465</v>
      </c>
      <c r="HX32">
        <v>6.3087987730374797</v>
      </c>
      <c r="HY32">
        <v>6.0515372476163947</v>
      </c>
      <c r="HZ32">
        <v>6.6529296090026957</v>
      </c>
      <c r="IA32">
        <v>6.6673098315792938</v>
      </c>
      <c r="IB32">
        <v>6.0871281364037682</v>
      </c>
      <c r="IC32">
        <v>7.2742997146493362</v>
      </c>
      <c r="ID32">
        <v>6.0033699711747248</v>
      </c>
      <c r="IE32">
        <v>4.3810550071340701</v>
      </c>
      <c r="IF32">
        <v>5.6497918026711611</v>
      </c>
      <c r="IG32">
        <v>4.65611055883641</v>
      </c>
      <c r="IH32">
        <v>4.3913954981559593</v>
      </c>
      <c r="II32">
        <v>4.8884410294119087</v>
      </c>
      <c r="IJ32">
        <v>4.192312099302467</v>
      </c>
      <c r="IK32">
        <v>3.6182204660693991</v>
      </c>
      <c r="IL32">
        <v>4.0141534321183752</v>
      </c>
      <c r="IM32">
        <v>4.749968369309344</v>
      </c>
      <c r="IN32">
        <v>3.8086573789951825</v>
      </c>
      <c r="IO32">
        <v>7.0184615501828329</v>
      </c>
      <c r="IP32">
        <v>3.5716443546855769</v>
      </c>
      <c r="IQ32">
        <v>6.8888159468389105</v>
      </c>
      <c r="IR32">
        <v>5.6237611439860293</v>
      </c>
      <c r="IS32">
        <v>6.0672282862081346</v>
      </c>
      <c r="IT32">
        <v>7.3909630830730713</v>
      </c>
      <c r="IU32">
        <v>7.8856196573516595</v>
      </c>
      <c r="IV32">
        <v>7.9311018380722595</v>
      </c>
      <c r="IW32">
        <v>7.9859783204879529</v>
      </c>
      <c r="IX32">
        <v>7.234821153391346</v>
      </c>
      <c r="IY32">
        <v>7.4608931386436108</v>
      </c>
      <c r="IZ32">
        <v>7.7623838745128078</v>
      </c>
      <c r="JA32">
        <v>7.9287624010675906</v>
      </c>
      <c r="JB32">
        <v>7.8448969195138734</v>
      </c>
      <c r="JC32">
        <v>7.9394767017459822</v>
      </c>
      <c r="JD32">
        <v>7.1495992166347158</v>
      </c>
      <c r="JE32">
        <v>3.7118119537260159</v>
      </c>
      <c r="JF32">
        <v>3.7040129631347871</v>
      </c>
      <c r="JG32">
        <v>4.191351850784236</v>
      </c>
      <c r="JH32">
        <v>3.8096657387883148</v>
      </c>
      <c r="JI32">
        <v>2.8140441939441918</v>
      </c>
      <c r="JJ32">
        <v>3.6468910067490081</v>
      </c>
      <c r="JK32">
        <v>3.2351602845018506</v>
      </c>
      <c r="JL32">
        <v>2.2315240362446338</v>
      </c>
      <c r="JM32">
        <v>2.9881602439070045</v>
      </c>
      <c r="JN32">
        <v>7.5246484754862486</v>
      </c>
      <c r="JO32">
        <v>3.8654683249433894</v>
      </c>
      <c r="JP32">
        <v>3.1937071154852248</v>
      </c>
      <c r="JQ32">
        <v>2.9857307794735619</v>
      </c>
      <c r="JR32">
        <v>3.8118733459889902</v>
      </c>
      <c r="JS32">
        <v>4.0817772245144468</v>
      </c>
      <c r="JT32">
        <v>3.9896573030952314</v>
      </c>
      <c r="JU32">
        <v>4.2316749966389811</v>
      </c>
      <c r="JV32">
        <v>4.2675482024392268</v>
      </c>
      <c r="JW32">
        <v>7.0666676724419064</v>
      </c>
      <c r="JX32">
        <v>6.3485071976321299</v>
      </c>
      <c r="JY32">
        <v>6.4298252171325867</v>
      </c>
      <c r="JZ32">
        <v>6.896118014562802</v>
      </c>
      <c r="KA32">
        <v>6.3833321085361669</v>
      </c>
      <c r="KB32">
        <v>6.8228136203535712</v>
      </c>
      <c r="KC32">
        <v>6.9316180532365896</v>
      </c>
      <c r="KD32">
        <v>6.7063372175230356</v>
      </c>
      <c r="KE32">
        <v>6.6952119589121271</v>
      </c>
      <c r="KF32">
        <v>6.2773756652095587</v>
      </c>
      <c r="KG32">
        <v>5.9333657253913694</v>
      </c>
      <c r="KH32">
        <v>6.7490114960648535</v>
      </c>
      <c r="KI32">
        <v>6.2540851313165584</v>
      </c>
      <c r="KJ32">
        <v>4.6645209491866577</v>
      </c>
      <c r="KK32">
        <v>7.2309273401564793</v>
      </c>
      <c r="KL32">
        <v>6.7794441737889661</v>
      </c>
      <c r="KM32">
        <v>6.4745145542189793</v>
      </c>
      <c r="KN32">
        <v>6.4223438774036552</v>
      </c>
      <c r="KO32">
        <v>7.2663707885266939</v>
      </c>
      <c r="KP32">
        <v>7.2200631491122715</v>
      </c>
      <c r="KQ32">
        <v>6.6588066470107803</v>
      </c>
      <c r="KR32">
        <v>6.5767184364478934</v>
      </c>
      <c r="KS32">
        <v>6.1386577204217589</v>
      </c>
      <c r="KT32">
        <v>5.9738620684176462</v>
      </c>
      <c r="KU32">
        <v>5.9838583999379544</v>
      </c>
      <c r="KV32">
        <v>5.9246826470651124</v>
      </c>
      <c r="KW32">
        <v>6.2006185458434322</v>
      </c>
      <c r="KX32">
        <v>6.4370040781195321</v>
      </c>
      <c r="KY32">
        <v>5.5929738018643089</v>
      </c>
      <c r="KZ32">
        <v>5.4066704944517401</v>
      </c>
      <c r="LA32">
        <v>5.7033248107545349</v>
      </c>
      <c r="LB32">
        <v>5.3766144790557542</v>
      </c>
      <c r="LC32">
        <v>5.8984176622122124</v>
      </c>
      <c r="LD32">
        <v>5.9471274159691276</v>
      </c>
      <c r="LE32">
        <v>5.1529962639915858</v>
      </c>
      <c r="LF32">
        <v>6.1275866616540346</v>
      </c>
      <c r="LG32">
        <v>5.1864233644917501</v>
      </c>
      <c r="LH32">
        <v>5.8492182795463386</v>
      </c>
      <c r="LI32">
        <v>4.9439288286779188</v>
      </c>
      <c r="LJ32">
        <v>4.849564111678677</v>
      </c>
      <c r="LK32">
        <v>5.3101376170476051</v>
      </c>
      <c r="LL32">
        <v>4.4898008482479632</v>
      </c>
    </row>
    <row r="33" spans="1:324">
      <c r="A33">
        <v>32</v>
      </c>
      <c r="B33">
        <v>4.8542953640354947</v>
      </c>
      <c r="C33">
        <v>3.1158363469472286</v>
      </c>
      <c r="D33">
        <v>3.3411487478012085</v>
      </c>
      <c r="E33">
        <v>4.0211680889778041</v>
      </c>
      <c r="F33">
        <v>3.8136814695008767</v>
      </c>
      <c r="G33">
        <v>3.6339135838384586</v>
      </c>
      <c r="H33">
        <v>5.1441345610166085</v>
      </c>
      <c r="I33">
        <v>3.1841484538064093</v>
      </c>
      <c r="J33">
        <v>4.133686761164566</v>
      </c>
      <c r="K33">
        <v>4.4407727473842824</v>
      </c>
      <c r="L33">
        <v>3.5474447463072858</v>
      </c>
      <c r="M33">
        <v>4.055934161445812</v>
      </c>
      <c r="N33">
        <v>4.2314510608548863</v>
      </c>
      <c r="O33">
        <v>4.4035784249784067</v>
      </c>
      <c r="P33">
        <v>3.5716803133065032</v>
      </c>
      <c r="Q33">
        <v>3.8217305339184646</v>
      </c>
      <c r="R33">
        <v>2.4712997633708169</v>
      </c>
      <c r="S33">
        <v>2.9566991639258049</v>
      </c>
      <c r="T33">
        <v>2.7487823729195857</v>
      </c>
      <c r="U33">
        <v>4.5322274943068868</v>
      </c>
      <c r="V33">
        <v>4.4922895711124902</v>
      </c>
      <c r="W33">
        <v>2.4625343857274076</v>
      </c>
      <c r="X33">
        <v>2.0868312517159202</v>
      </c>
      <c r="Y33">
        <v>2.6217664770469788</v>
      </c>
      <c r="Z33">
        <v>4.3277402108078231</v>
      </c>
      <c r="AA33">
        <v>2.5451398539623193</v>
      </c>
      <c r="AB33">
        <v>2.3650955693850695</v>
      </c>
      <c r="AC33">
        <v>2.1912615394976713</v>
      </c>
      <c r="AD33">
        <v>2.3265708499357687</v>
      </c>
      <c r="AE33">
        <v>1.8672540432627267</v>
      </c>
      <c r="AF33">
        <v>2.8910147070320846</v>
      </c>
      <c r="AG33">
        <v>2.882581205487555</v>
      </c>
      <c r="AH33">
        <v>2.0930797344495109</v>
      </c>
      <c r="AI33">
        <v>3.4388394085106428</v>
      </c>
      <c r="AJ33">
        <v>2.401138022660755</v>
      </c>
      <c r="AK33">
        <v>1.4645225876953296</v>
      </c>
      <c r="AL33">
        <v>2.9976909003189989</v>
      </c>
      <c r="AM33">
        <v>1.828577595052991</v>
      </c>
      <c r="AN33">
        <v>1.9464755769085214</v>
      </c>
      <c r="AO33">
        <v>1.7085956320164104</v>
      </c>
      <c r="AP33">
        <v>1.9407295703105896</v>
      </c>
      <c r="AQ33">
        <v>1.8886666606229183</v>
      </c>
      <c r="AR33">
        <v>2.0239261596635498</v>
      </c>
      <c r="AS33">
        <v>2.7704704176090846</v>
      </c>
      <c r="AT33">
        <v>1.9723724632350557</v>
      </c>
      <c r="AU33">
        <v>1.9775353801772806</v>
      </c>
      <c r="AV33">
        <v>1.7068136483640197</v>
      </c>
      <c r="AW33">
        <v>2.3368452344824178</v>
      </c>
      <c r="AX33">
        <v>1.8822526513923055</v>
      </c>
      <c r="AY33">
        <v>2.5593651427229447</v>
      </c>
      <c r="AZ33">
        <v>1.8451286779354539</v>
      </c>
      <c r="BA33">
        <v>1.8870203379162138</v>
      </c>
      <c r="BB33">
        <v>2.0005560595551812</v>
      </c>
      <c r="BC33">
        <v>2.659988505173982</v>
      </c>
      <c r="BD33">
        <v>1.1000217443019427</v>
      </c>
      <c r="BE33">
        <v>1.5802078467359257</v>
      </c>
      <c r="BF33">
        <v>3.0873496456211558</v>
      </c>
      <c r="BG33">
        <v>2.5107280568233921</v>
      </c>
      <c r="BH33">
        <v>2.1683055750950326</v>
      </c>
      <c r="BI33">
        <v>2.3474863512809323</v>
      </c>
      <c r="BJ33">
        <v>3.5597941621037883</v>
      </c>
      <c r="BK33">
        <v>2.4913061820232199</v>
      </c>
      <c r="BL33">
        <v>2.5915573380059715</v>
      </c>
      <c r="BM33">
        <v>1.4145768062279722</v>
      </c>
      <c r="BN33">
        <v>2.6894878060585521</v>
      </c>
      <c r="BO33">
        <v>1.4845024967864993</v>
      </c>
      <c r="BP33">
        <v>3.9208016941916375</v>
      </c>
      <c r="BQ33">
        <v>1.0295730715209661</v>
      </c>
      <c r="BR33">
        <v>0.9737735485304273</v>
      </c>
      <c r="BS33">
        <v>1.4250560546393787</v>
      </c>
      <c r="BT33">
        <v>2.6823655138127855</v>
      </c>
      <c r="BU33">
        <v>1.9661754789278745</v>
      </c>
      <c r="BV33">
        <v>3.117411713721395</v>
      </c>
      <c r="BW33">
        <v>1.3671846435565038</v>
      </c>
      <c r="BX33">
        <v>1.3482172774762253</v>
      </c>
      <c r="BY33">
        <v>1.9732787382803434</v>
      </c>
      <c r="BZ33">
        <v>2.1736546380518251</v>
      </c>
      <c r="CA33">
        <v>1.8215721249155701</v>
      </c>
      <c r="CB33">
        <v>1.9088191470243787</v>
      </c>
      <c r="CC33">
        <v>2.2985508768625733</v>
      </c>
      <c r="CD33">
        <v>2.23118796242436</v>
      </c>
      <c r="CE33">
        <v>2.5941162733444809</v>
      </c>
      <c r="CF33">
        <v>2.6110973215274838</v>
      </c>
      <c r="CG33">
        <v>2.0223105349931729</v>
      </c>
      <c r="CH33">
        <v>1.8015338572144368</v>
      </c>
      <c r="CI33">
        <v>1.4319249326776986</v>
      </c>
      <c r="CJ33">
        <v>2.6838975348895246</v>
      </c>
      <c r="CK33">
        <v>2.4913211685792889</v>
      </c>
      <c r="CL33">
        <v>2.7409423219544835</v>
      </c>
      <c r="CM33">
        <v>2.9824771485476886</v>
      </c>
      <c r="CN33">
        <v>2.8743788552063916</v>
      </c>
      <c r="CO33">
        <v>3.2057823685764126</v>
      </c>
      <c r="CP33">
        <v>2.8472507017945348</v>
      </c>
      <c r="CQ33">
        <v>3.0960092697204784</v>
      </c>
      <c r="CR33">
        <v>3.5370181966135914</v>
      </c>
      <c r="CS33">
        <v>3.0961969059514622</v>
      </c>
      <c r="CT33">
        <v>3.8236426756622826</v>
      </c>
      <c r="CU33">
        <v>3.0393903719110091</v>
      </c>
      <c r="CV33">
        <v>3.2532402422769477</v>
      </c>
      <c r="CW33">
        <v>3.9910142355848177</v>
      </c>
      <c r="CX33">
        <v>3.9560350896986769</v>
      </c>
      <c r="CY33">
        <v>4.2912283826821653</v>
      </c>
      <c r="CZ33">
        <v>4.1215761989379915</v>
      </c>
      <c r="DA33">
        <v>4.1000675281994496</v>
      </c>
      <c r="DB33">
        <v>4.0104204958049294</v>
      </c>
      <c r="DC33">
        <v>3.4378857053618743</v>
      </c>
      <c r="DD33">
        <v>4.2214960526833485</v>
      </c>
      <c r="DE33">
        <v>4.0876307380833987</v>
      </c>
      <c r="DF33">
        <v>4.3930518905750597</v>
      </c>
      <c r="DG33">
        <v>4.0601972475945285</v>
      </c>
      <c r="DH33">
        <v>4.4094134802447549</v>
      </c>
      <c r="DI33">
        <v>4.0539826273943689</v>
      </c>
      <c r="DJ33">
        <v>3.6407598105508256</v>
      </c>
      <c r="DK33">
        <v>4.4846262382189224</v>
      </c>
      <c r="DL33">
        <v>4.9352690772775976</v>
      </c>
      <c r="DM33">
        <v>4.9592921290852487</v>
      </c>
      <c r="DN33">
        <v>4.502142416451278</v>
      </c>
      <c r="DO33">
        <v>4.3468707826627773</v>
      </c>
      <c r="DP33">
        <v>4.3763095722486423</v>
      </c>
      <c r="DQ33">
        <v>4.2091504517019516</v>
      </c>
      <c r="DR33">
        <v>4.1934226079566637</v>
      </c>
      <c r="DS33">
        <v>4.3549856897255079</v>
      </c>
      <c r="DT33">
        <v>4.9019886443008289</v>
      </c>
      <c r="DU33">
        <v>4.692035364206756</v>
      </c>
      <c r="DV33">
        <v>4.6578315336406577</v>
      </c>
      <c r="DW33">
        <v>3.8266668093154168</v>
      </c>
      <c r="DX33">
        <v>4.6721753111168072</v>
      </c>
      <c r="DY33">
        <v>4.4736500337460781</v>
      </c>
      <c r="DZ33">
        <v>4.3965998824727146</v>
      </c>
      <c r="EA33">
        <v>4.6259241734433605</v>
      </c>
      <c r="EB33">
        <v>4.8585972883385207</v>
      </c>
      <c r="EC33">
        <v>3.2225595446337714</v>
      </c>
      <c r="ED33">
        <v>2.8562896650077412</v>
      </c>
      <c r="EE33">
        <v>2.8238538351469034</v>
      </c>
      <c r="EF33">
        <v>3.7532865433661122</v>
      </c>
      <c r="EG33">
        <v>2.5721478223301477</v>
      </c>
      <c r="EH33">
        <v>3.1278042526747978</v>
      </c>
      <c r="EI33">
        <v>2.8704712872553455</v>
      </c>
      <c r="EJ33">
        <v>2.2795059548455638</v>
      </c>
      <c r="EK33">
        <v>3.7376452464597203</v>
      </c>
      <c r="EL33">
        <v>2.9190789001996849</v>
      </c>
      <c r="EM33">
        <v>3.6349443355210127</v>
      </c>
      <c r="EN33">
        <v>2.2134874634369455</v>
      </c>
      <c r="EO33">
        <v>3.4432484926102789</v>
      </c>
      <c r="EP33">
        <v>2.3454841424913657</v>
      </c>
      <c r="EQ33">
        <v>3.0649015410046454</v>
      </c>
      <c r="ER33">
        <v>2.5220816704515236</v>
      </c>
      <c r="ES33">
        <v>2.2373973404074685</v>
      </c>
      <c r="ET33">
        <v>2.5293218745833612</v>
      </c>
      <c r="EU33">
        <v>2.4406641011459502</v>
      </c>
      <c r="EV33">
        <v>2.3173326864043915</v>
      </c>
      <c r="EW33">
        <v>1.822062755207754</v>
      </c>
      <c r="EX33">
        <v>2.2788498782467586</v>
      </c>
      <c r="EY33">
        <v>3.7262735576938208</v>
      </c>
      <c r="EZ33">
        <v>2.1275430291206314</v>
      </c>
      <c r="FA33">
        <v>3.2585746192332894</v>
      </c>
      <c r="FB33">
        <v>4.5067853268023903</v>
      </c>
      <c r="FC33">
        <v>3.6233584770092429</v>
      </c>
      <c r="FD33">
        <v>3.8084771138267919</v>
      </c>
      <c r="FE33">
        <v>4.4549672961899276</v>
      </c>
      <c r="FF33">
        <v>4.1500114013212048</v>
      </c>
      <c r="FG33">
        <v>3.7135205700415348</v>
      </c>
      <c r="FH33">
        <v>3.209039978986115</v>
      </c>
      <c r="FI33">
        <v>3.6671964265766062</v>
      </c>
      <c r="FJ33">
        <v>4.6189689918432668</v>
      </c>
      <c r="FK33">
        <v>3.6813826955907958</v>
      </c>
      <c r="FL33">
        <v>3.5674245692342237</v>
      </c>
      <c r="FM33">
        <v>2.8671682008813493</v>
      </c>
      <c r="FN33">
        <v>2.6828756933709985</v>
      </c>
      <c r="FO33">
        <v>3.0795965226054234</v>
      </c>
      <c r="FP33">
        <v>3.6762234289490854</v>
      </c>
      <c r="FQ33">
        <v>3.7815322733861763</v>
      </c>
      <c r="FR33">
        <v>5.0157905554824707</v>
      </c>
      <c r="FS33">
        <v>4.6298949199135242</v>
      </c>
      <c r="FT33">
        <v>2.2319277999093328</v>
      </c>
      <c r="FU33">
        <v>4.7179507472307396</v>
      </c>
      <c r="FV33">
        <v>3.2398698880461141</v>
      </c>
      <c r="FW33">
        <v>4.6402204071459332</v>
      </c>
      <c r="FX33">
        <v>3.185977023084706</v>
      </c>
      <c r="FY33">
        <v>4.6142025933271267</v>
      </c>
      <c r="FZ33">
        <v>4.439820120775039</v>
      </c>
      <c r="GA33">
        <v>3.0243717841136482</v>
      </c>
      <c r="GB33">
        <v>3.3502303741912853</v>
      </c>
      <c r="GC33">
        <v>3.6990220527185094</v>
      </c>
      <c r="GD33">
        <v>4.9116060906517394</v>
      </c>
      <c r="GE33">
        <v>5.567727224883682</v>
      </c>
      <c r="GF33">
        <v>5.3901455518551966</v>
      </c>
      <c r="GG33">
        <v>4.7072883505683931</v>
      </c>
      <c r="GH33">
        <v>6.6609511541988873</v>
      </c>
      <c r="GI33">
        <v>5.9293637883483106</v>
      </c>
      <c r="GJ33">
        <v>6.1186257861311928</v>
      </c>
      <c r="GK33">
        <v>6.378744477627051</v>
      </c>
      <c r="GL33">
        <v>6.4343081657460743</v>
      </c>
      <c r="GM33">
        <v>4.6445408023203756</v>
      </c>
      <c r="GN33">
        <v>4.7928928391333674</v>
      </c>
      <c r="GO33">
        <v>5.1924163782882093</v>
      </c>
      <c r="GP33">
        <v>7.3615138325085319</v>
      </c>
      <c r="GQ33">
        <v>6.8943746892710172</v>
      </c>
      <c r="GR33">
        <v>7.4017963372122368</v>
      </c>
      <c r="GS33">
        <v>6.7943173655466857</v>
      </c>
      <c r="GT33">
        <v>5.4277837245578882</v>
      </c>
      <c r="GU33">
        <v>5.3732952964579539</v>
      </c>
      <c r="GV33">
        <v>5.3898376309215061</v>
      </c>
      <c r="GW33">
        <v>6.315882883362546</v>
      </c>
      <c r="GX33">
        <v>7.1295371369948626</v>
      </c>
      <c r="GY33">
        <v>6.415701286135727</v>
      </c>
      <c r="GZ33">
        <v>6.3573323287464314</v>
      </c>
      <c r="HA33">
        <v>6.3166633786478368</v>
      </c>
      <c r="HB33">
        <v>5.1733801837492308</v>
      </c>
      <c r="HC33">
        <v>7.287618566378657</v>
      </c>
      <c r="HD33">
        <v>7.9701213197235381</v>
      </c>
      <c r="HE33">
        <v>7.6810965690684148</v>
      </c>
      <c r="HF33">
        <v>7.5573983846241717</v>
      </c>
      <c r="HG33">
        <v>7.1707803938347112</v>
      </c>
      <c r="HH33">
        <v>7.7593904225217996</v>
      </c>
      <c r="HI33">
        <v>7.167449314843318</v>
      </c>
      <c r="HJ33">
        <v>7.7781320240406764</v>
      </c>
      <c r="HK33">
        <v>7.1011420332260959</v>
      </c>
      <c r="HL33">
        <v>6.4308409160147955</v>
      </c>
      <c r="HM33">
        <v>7.1519999312896205</v>
      </c>
      <c r="HN33">
        <v>7.6216749987575527</v>
      </c>
      <c r="HO33">
        <v>8.4695211120765777</v>
      </c>
      <c r="HP33">
        <v>7.2489161906483961</v>
      </c>
      <c r="HQ33">
        <v>7.2202689324874028</v>
      </c>
      <c r="HR33">
        <v>6.8004077394261442</v>
      </c>
      <c r="HS33">
        <v>7.6841493565271772</v>
      </c>
      <c r="HT33">
        <v>7.7962446219963617</v>
      </c>
      <c r="HU33">
        <v>7.8647496243380672</v>
      </c>
      <c r="HV33">
        <v>8.2725640004724426</v>
      </c>
      <c r="HW33">
        <v>7.033241174360346</v>
      </c>
      <c r="HX33">
        <v>6.0144987730374799</v>
      </c>
      <c r="HY33">
        <v>6.0510372476163949</v>
      </c>
      <c r="HZ33">
        <v>6.6663296090026956</v>
      </c>
      <c r="IA33">
        <v>6.6833098315792929</v>
      </c>
      <c r="IB33">
        <v>6.1498281364037686</v>
      </c>
      <c r="IC33">
        <v>7.2985997146493364</v>
      </c>
      <c r="ID33">
        <v>5.7806699711747251</v>
      </c>
      <c r="IE33">
        <v>4.2563550071340703</v>
      </c>
      <c r="IF33">
        <v>5.6987918026711615</v>
      </c>
      <c r="IG33">
        <v>4.6608105588364106</v>
      </c>
      <c r="IH33">
        <v>4.4123954981559592</v>
      </c>
      <c r="II33">
        <v>4.8288410294119082</v>
      </c>
      <c r="IJ33">
        <v>4.0741120993024671</v>
      </c>
      <c r="IK33">
        <v>3.5389204660693987</v>
      </c>
      <c r="IL33">
        <v>4.1438534321183749</v>
      </c>
      <c r="IM33">
        <v>4.767868369309344</v>
      </c>
      <c r="IN33">
        <v>3.8508573789951828</v>
      </c>
      <c r="IO33">
        <v>6.9811615501828328</v>
      </c>
      <c r="IP33">
        <v>3.6168443546855769</v>
      </c>
      <c r="IQ33">
        <v>6.7238159468389105</v>
      </c>
      <c r="IR33">
        <v>5.3440611439860293</v>
      </c>
      <c r="IS33">
        <v>6.0975282862081341</v>
      </c>
      <c r="IT33">
        <v>7.3314630830730714</v>
      </c>
      <c r="IU33">
        <v>7.7276196573516591</v>
      </c>
      <c r="IV33">
        <v>7.8920018380722601</v>
      </c>
      <c r="IW33">
        <v>7.8804783204879527</v>
      </c>
      <c r="IX33">
        <v>7.1459211533913463</v>
      </c>
      <c r="IY33">
        <v>7.0549931386436109</v>
      </c>
      <c r="IZ33">
        <v>7.6125838745128078</v>
      </c>
      <c r="JA33">
        <v>7.8349624010675907</v>
      </c>
      <c r="JB33">
        <v>7.7690969195138733</v>
      </c>
      <c r="JC33">
        <v>7.848476701745982</v>
      </c>
      <c r="JD33">
        <v>7.1298992166347155</v>
      </c>
      <c r="JE33">
        <v>3.713111953726016</v>
      </c>
      <c r="JF33">
        <v>3.675112963134787</v>
      </c>
      <c r="JG33">
        <v>4.1839518507842364</v>
      </c>
      <c r="JH33">
        <v>3.7615657387883146</v>
      </c>
      <c r="JI33">
        <v>2.9882441939441917</v>
      </c>
      <c r="JJ33">
        <v>3.5540910067490081</v>
      </c>
      <c r="JK33">
        <v>3.2432602845018503</v>
      </c>
      <c r="JL33">
        <v>2.2969240362446337</v>
      </c>
      <c r="JM33">
        <v>2.9587602439070047</v>
      </c>
      <c r="JN33">
        <v>7.4636484754862487</v>
      </c>
      <c r="JO33">
        <v>3.8212683249433894</v>
      </c>
      <c r="JP33">
        <v>3.1705071154852247</v>
      </c>
      <c r="JQ33">
        <v>2.9923307794735621</v>
      </c>
      <c r="JR33">
        <v>3.79977334598899</v>
      </c>
      <c r="JS33">
        <v>4.0855772245144468</v>
      </c>
      <c r="JT33">
        <v>3.9780573030952313</v>
      </c>
      <c r="JU33">
        <v>4.2104749966389807</v>
      </c>
      <c r="JV33">
        <v>4.239648202439227</v>
      </c>
      <c r="JW33">
        <v>6.9330676724419069</v>
      </c>
      <c r="JX33">
        <v>6.3899071976321302</v>
      </c>
      <c r="JY33">
        <v>6.1687252171325868</v>
      </c>
      <c r="JZ33">
        <v>6.5434180145628016</v>
      </c>
      <c r="KA33">
        <v>6.3157321085361664</v>
      </c>
      <c r="KB33">
        <v>6.675813620353571</v>
      </c>
      <c r="KC33">
        <v>6.9628180532365898</v>
      </c>
      <c r="KD33">
        <v>6.6930372175230364</v>
      </c>
      <c r="KE33">
        <v>6.6051119589121265</v>
      </c>
      <c r="KF33">
        <v>5.9599756652095586</v>
      </c>
      <c r="KG33">
        <v>5.7433657253913699</v>
      </c>
      <c r="KH33">
        <v>6.5404114960648538</v>
      </c>
      <c r="KI33">
        <v>6.0696851313165583</v>
      </c>
      <c r="KJ33">
        <v>4.3923209491866579</v>
      </c>
      <c r="KK33">
        <v>7.2362273401564794</v>
      </c>
      <c r="KL33">
        <v>6.6811441737889661</v>
      </c>
      <c r="KM33">
        <v>6.1764145542189794</v>
      </c>
      <c r="KN33">
        <v>6.3400438774036552</v>
      </c>
      <c r="KO33">
        <v>7.2083707885266941</v>
      </c>
      <c r="KP33">
        <v>7.1694631491122722</v>
      </c>
      <c r="KQ33">
        <v>6.4734066470107807</v>
      </c>
      <c r="KR33">
        <v>6.3983184364478936</v>
      </c>
      <c r="KS33">
        <v>5.7554577204217585</v>
      </c>
      <c r="KT33">
        <v>5.1932620684176465</v>
      </c>
      <c r="KU33">
        <v>5.8356583999379552</v>
      </c>
      <c r="KV33">
        <v>5.6559826470651116</v>
      </c>
      <c r="KW33">
        <v>5.9080185458434329</v>
      </c>
      <c r="KX33">
        <v>6.2384040781195322</v>
      </c>
      <c r="KY33">
        <v>5.3449738018643096</v>
      </c>
      <c r="KZ33">
        <v>4.6118704944517415</v>
      </c>
      <c r="LA33">
        <v>5.4536248107545351</v>
      </c>
      <c r="LB33">
        <v>5.1514144790557541</v>
      </c>
      <c r="LC33">
        <v>5.7167176622122131</v>
      </c>
      <c r="LD33">
        <v>5.849427415969128</v>
      </c>
      <c r="LE33">
        <v>4.9454962639915845</v>
      </c>
      <c r="LF33">
        <v>5.9443866616540344</v>
      </c>
      <c r="LG33">
        <v>4.9668233644917494</v>
      </c>
      <c r="LH33">
        <v>5.6452182795463379</v>
      </c>
      <c r="LI33">
        <v>4.5754288286779188</v>
      </c>
      <c r="LJ33">
        <v>4.5101641116786766</v>
      </c>
      <c r="LK33">
        <v>5.0831376170476048</v>
      </c>
      <c r="LL33">
        <v>4.7343008482479636</v>
      </c>
    </row>
    <row r="34" spans="1:324">
      <c r="A34">
        <v>33</v>
      </c>
      <c r="B34">
        <v>4.6710584976736644</v>
      </c>
      <c r="C34">
        <v>3.0592351555664332</v>
      </c>
      <c r="D34">
        <v>3.3988294642237769</v>
      </c>
      <c r="E34">
        <v>3.9864573508068291</v>
      </c>
      <c r="F34">
        <v>3.8177814839015007</v>
      </c>
      <c r="G34">
        <v>3.6774938021292516</v>
      </c>
      <c r="H34">
        <v>5.3316631211063319</v>
      </c>
      <c r="I34">
        <v>3.0161289203659125</v>
      </c>
      <c r="J34">
        <v>3.9225263256732101</v>
      </c>
      <c r="K34">
        <v>4.3758336785190028</v>
      </c>
      <c r="L34">
        <v>3.7625735062025782</v>
      </c>
      <c r="M34">
        <v>4.0701629417309828</v>
      </c>
      <c r="N34">
        <v>4.2668918560955698</v>
      </c>
      <c r="O34">
        <v>4.6999400199609864</v>
      </c>
      <c r="P34">
        <v>3.5206082465462001</v>
      </c>
      <c r="Q34">
        <v>3.9959603785538791</v>
      </c>
      <c r="R34">
        <v>1.9398412561795388</v>
      </c>
      <c r="S34">
        <v>2.7776284794010722</v>
      </c>
      <c r="T34">
        <v>2.8834116492624391</v>
      </c>
      <c r="U34">
        <v>4.744261004283044</v>
      </c>
      <c r="V34">
        <v>4.6109152617121012</v>
      </c>
      <c r="W34">
        <v>2.212018567615246</v>
      </c>
      <c r="X34">
        <v>2.035949871894557</v>
      </c>
      <c r="Y34">
        <v>2.6744623975615207</v>
      </c>
      <c r="Z34">
        <v>4.39405452823644</v>
      </c>
      <c r="AA34">
        <v>2.2311572266018902</v>
      </c>
      <c r="AB34">
        <v>2.2652143148220434</v>
      </c>
      <c r="AC34">
        <v>2.1698553582252309</v>
      </c>
      <c r="AD34">
        <v>2.066428190270944</v>
      </c>
      <c r="AE34">
        <v>1.6159932876618897</v>
      </c>
      <c r="AF34">
        <v>2.8555222085369083</v>
      </c>
      <c r="AG34">
        <v>2.8697464603277139</v>
      </c>
      <c r="AH34">
        <v>2.1224150007689029</v>
      </c>
      <c r="AI34">
        <v>3.6675839308182092</v>
      </c>
      <c r="AJ34">
        <v>2.1597461392305966</v>
      </c>
      <c r="AK34">
        <v>1.3194649068337116</v>
      </c>
      <c r="AL34">
        <v>2.9535031397107314</v>
      </c>
      <c r="AM34">
        <v>1.8440436751120872</v>
      </c>
      <c r="AN34">
        <v>1.7027236806627266</v>
      </c>
      <c r="AO34">
        <v>1.8607535875887435</v>
      </c>
      <c r="AP34">
        <v>2.1189782175973217</v>
      </c>
      <c r="AQ34">
        <v>1.5638053068712663</v>
      </c>
      <c r="AR34">
        <v>1.9518167634225689</v>
      </c>
      <c r="AS34">
        <v>3.1734043018556615</v>
      </c>
      <c r="AT34">
        <v>1.8239150818184398</v>
      </c>
      <c r="AU34">
        <v>1.8638195203887742</v>
      </c>
      <c r="AV34">
        <v>1.7448115159354942</v>
      </c>
      <c r="AW34">
        <v>2.5076615503160991</v>
      </c>
      <c r="AX34">
        <v>2.277862456453903</v>
      </c>
      <c r="AY34">
        <v>2.5910254596860289</v>
      </c>
      <c r="AZ34">
        <v>2.0105427221353462</v>
      </c>
      <c r="BA34">
        <v>1.9232415503221101</v>
      </c>
      <c r="BB34">
        <v>2.1210056097775114</v>
      </c>
      <c r="BC34">
        <v>2.9586193498563254</v>
      </c>
      <c r="BD34">
        <v>1.2751170800277081</v>
      </c>
      <c r="BE34">
        <v>1.6148889319335442</v>
      </c>
      <c r="BF34">
        <v>3.0175059940778595</v>
      </c>
      <c r="BG34">
        <v>2.1191848277328003</v>
      </c>
      <c r="BH34">
        <v>2.14824981975026</v>
      </c>
      <c r="BI34">
        <v>3.0901729743524813</v>
      </c>
      <c r="BJ34">
        <v>3.5445789876503193</v>
      </c>
      <c r="BK34">
        <v>2.4687300729874435</v>
      </c>
      <c r="BL34">
        <v>2.7094406588131204</v>
      </c>
      <c r="BM34">
        <v>1.3917543741871414</v>
      </c>
      <c r="BN34">
        <v>2.9031665337987302</v>
      </c>
      <c r="BO34">
        <v>1.4932082028165989</v>
      </c>
      <c r="BP34">
        <v>4.4528261140726055</v>
      </c>
      <c r="BQ34">
        <v>1.2469107650132318</v>
      </c>
      <c r="BR34">
        <v>0.98971616195411238</v>
      </c>
      <c r="BS34">
        <v>1.568983997788594</v>
      </c>
      <c r="BT34">
        <v>2.9739010848843317</v>
      </c>
      <c r="BU34">
        <v>2.1444401776328617</v>
      </c>
      <c r="BV34">
        <v>3.392951814110063</v>
      </c>
      <c r="BW34">
        <v>1.468623861612961</v>
      </c>
      <c r="BX34">
        <v>1.3827303205461559</v>
      </c>
      <c r="BY34">
        <v>1.7319620328060221</v>
      </c>
      <c r="BZ34">
        <v>2.4636164143104158</v>
      </c>
      <c r="CA34">
        <v>2.011992719486102</v>
      </c>
      <c r="CB34">
        <v>1.9384171422474819</v>
      </c>
      <c r="CC34">
        <v>2.3058354730054114</v>
      </c>
      <c r="CD34">
        <v>2.3985404491092948</v>
      </c>
      <c r="CE34">
        <v>2.2320865850318485</v>
      </c>
      <c r="CF34">
        <v>2.2014027522789319</v>
      </c>
      <c r="CG34">
        <v>2.517700463296654</v>
      </c>
      <c r="CH34">
        <v>1.8931988296345272</v>
      </c>
      <c r="CI34">
        <v>1.524151406705663</v>
      </c>
      <c r="CJ34">
        <v>2.597220607296308</v>
      </c>
      <c r="CK34">
        <v>2.6069070042400777</v>
      </c>
      <c r="CL34">
        <v>2.581784213277285</v>
      </c>
      <c r="CM34">
        <v>2.7404080729673961</v>
      </c>
      <c r="CN34">
        <v>2.8027456388918885</v>
      </c>
      <c r="CO34">
        <v>2.9638059822367646</v>
      </c>
      <c r="CP34">
        <v>3.0174533826167291</v>
      </c>
      <c r="CQ34">
        <v>3.2349087593185004</v>
      </c>
      <c r="CR34">
        <v>3.9133328746751377</v>
      </c>
      <c r="CS34">
        <v>3.5990575371242888</v>
      </c>
      <c r="CT34">
        <v>4.1232359068127415</v>
      </c>
      <c r="CU34">
        <v>3.046155581618804</v>
      </c>
      <c r="CV34">
        <v>3.3141490961243432</v>
      </c>
      <c r="CW34">
        <v>4.6345123067827805</v>
      </c>
      <c r="CX34">
        <v>4.3641835170263672</v>
      </c>
      <c r="CY34">
        <v>4.6797880999743846</v>
      </c>
      <c r="CZ34">
        <v>4.5700470017534638</v>
      </c>
      <c r="DA34">
        <v>4.4219606263958706</v>
      </c>
      <c r="DB34">
        <v>4.0105837116590362</v>
      </c>
      <c r="DC34">
        <v>3.4615555155370283</v>
      </c>
      <c r="DD34">
        <v>4.4389246930647408</v>
      </c>
      <c r="DE34">
        <v>4.083683314775886</v>
      </c>
      <c r="DF34">
        <v>4.4619003331326921</v>
      </c>
      <c r="DG34">
        <v>4.0340663629964899</v>
      </c>
      <c r="DH34">
        <v>4.5384575151124507</v>
      </c>
      <c r="DI34">
        <v>3.9402097697119092</v>
      </c>
      <c r="DJ34">
        <v>3.4419421065412399</v>
      </c>
      <c r="DK34">
        <v>4.2251030119220259</v>
      </c>
      <c r="DL34">
        <v>4.5668568218074679</v>
      </c>
      <c r="DM34">
        <v>4.5643286931274663</v>
      </c>
      <c r="DN34">
        <v>4.3784512785932614</v>
      </c>
      <c r="DO34">
        <v>4.4554915506185617</v>
      </c>
      <c r="DP34">
        <v>4.5368369895917517</v>
      </c>
      <c r="DQ34">
        <v>4.5222727638178686</v>
      </c>
      <c r="DR34">
        <v>3.8573719715318262</v>
      </c>
      <c r="DS34">
        <v>4.8384424433118749</v>
      </c>
      <c r="DT34">
        <v>4.8458828345339127</v>
      </c>
      <c r="DU34">
        <v>4.9275327394262849</v>
      </c>
      <c r="DV34">
        <v>4.796518535114684</v>
      </c>
      <c r="DW34">
        <v>4.0880771617039002</v>
      </c>
      <c r="DX34">
        <v>5.1048823490954423</v>
      </c>
      <c r="DY34">
        <v>4.8852841795042128</v>
      </c>
      <c r="DZ34">
        <v>4.4969982332360363</v>
      </c>
      <c r="EA34">
        <v>4.8426132597828708</v>
      </c>
      <c r="EB34">
        <v>5.1628861431473219</v>
      </c>
      <c r="EC34">
        <v>3.1688212999371403</v>
      </c>
      <c r="ED34">
        <v>2.6734158751510662</v>
      </c>
      <c r="EE34">
        <v>2.7559634328183762</v>
      </c>
      <c r="EF34">
        <v>3.7208732163282261</v>
      </c>
      <c r="EG34">
        <v>2.6368790499741195</v>
      </c>
      <c r="EH34">
        <v>3.0403672082324142</v>
      </c>
      <c r="EI34">
        <v>3.0035328679319599</v>
      </c>
      <c r="EJ34">
        <v>2.100476860535875</v>
      </c>
      <c r="EK34">
        <v>3.6242516500304895</v>
      </c>
      <c r="EL34">
        <v>2.826726867306514</v>
      </c>
      <c r="EM34">
        <v>3.5920301395676084</v>
      </c>
      <c r="EN34">
        <v>2.0892272092858399</v>
      </c>
      <c r="EO34">
        <v>3.2676851045070072</v>
      </c>
      <c r="EP34">
        <v>2.3603177437299583</v>
      </c>
      <c r="EQ34">
        <v>3.1932107888986883</v>
      </c>
      <c r="ER34">
        <v>2.5900121754773577</v>
      </c>
      <c r="ES34">
        <v>2.292421739977204</v>
      </c>
      <c r="ET34">
        <v>2.4418778480249195</v>
      </c>
      <c r="EU34">
        <v>2.4691861151677972</v>
      </c>
      <c r="EV34">
        <v>2.3967437839476653</v>
      </c>
      <c r="EW34">
        <v>1.7903460267359275</v>
      </c>
      <c r="EX34">
        <v>2.0180251230427708</v>
      </c>
      <c r="EY34">
        <v>3.7721691076211687</v>
      </c>
      <c r="EZ34">
        <v>2.0504285973423038</v>
      </c>
      <c r="FA34">
        <v>3.049544454026599</v>
      </c>
      <c r="FB34">
        <v>4.2866191013903379</v>
      </c>
      <c r="FC34">
        <v>3.6851811671378103</v>
      </c>
      <c r="FD34">
        <v>3.6668148342590463</v>
      </c>
      <c r="FE34">
        <v>4.4344883748710373</v>
      </c>
      <c r="FF34">
        <v>4.1558624257908852</v>
      </c>
      <c r="FG34">
        <v>3.3402008831537549</v>
      </c>
      <c r="FH34">
        <v>3.3442402484781701</v>
      </c>
      <c r="FI34">
        <v>3.5046992270574706</v>
      </c>
      <c r="FJ34">
        <v>4.5365372099785279</v>
      </c>
      <c r="FK34">
        <v>3.5326649939445773</v>
      </c>
      <c r="FL34">
        <v>3.5097312232626194</v>
      </c>
      <c r="FM34">
        <v>2.857070460171796</v>
      </c>
      <c r="FN34">
        <v>2.5274392063939839</v>
      </c>
      <c r="FO34">
        <v>3.0233147531518654</v>
      </c>
      <c r="FP34">
        <v>3.5450309613815878</v>
      </c>
      <c r="FQ34">
        <v>3.8354275667032494</v>
      </c>
      <c r="FR34">
        <v>4.960639833080565</v>
      </c>
      <c r="FS34">
        <v>4.8485897597509187</v>
      </c>
      <c r="FT34">
        <v>2.7478842456691965</v>
      </c>
      <c r="FU34">
        <v>4.6612210207339189</v>
      </c>
      <c r="FV34">
        <v>3.215467286242943</v>
      </c>
      <c r="FW34">
        <v>4.3730862725217747</v>
      </c>
      <c r="FX34">
        <v>3.6344675576036511</v>
      </c>
      <c r="FY34">
        <v>4.6191028261185059</v>
      </c>
      <c r="FZ34">
        <v>4.5646217246853453</v>
      </c>
      <c r="GA34">
        <v>2.8494421254536264</v>
      </c>
      <c r="GB34">
        <v>3.5376977760003809</v>
      </c>
      <c r="GC34">
        <v>3.4231624015017266</v>
      </c>
      <c r="GD34">
        <v>5.0339641204193208</v>
      </c>
      <c r="GE34">
        <v>5.6259044085769263</v>
      </c>
      <c r="GF34">
        <v>5.5947795596237295</v>
      </c>
      <c r="GG34">
        <v>5.0159984449519426</v>
      </c>
      <c r="GH34">
        <v>6.6475897551962753</v>
      </c>
      <c r="GI34">
        <v>5.9556608213126125</v>
      </c>
      <c r="GJ34">
        <v>5.9660520882944281</v>
      </c>
      <c r="GK34">
        <v>6.0845915474524546</v>
      </c>
      <c r="GL34">
        <v>6.2636358662390856</v>
      </c>
      <c r="GM34">
        <v>4.8304446470430102</v>
      </c>
      <c r="GN34">
        <v>4.6192794533658867</v>
      </c>
      <c r="GO34">
        <v>5.284723825876906</v>
      </c>
      <c r="GP34">
        <v>7.374761246300686</v>
      </c>
      <c r="GQ34">
        <v>7.3928392123632971</v>
      </c>
      <c r="GR34">
        <v>7.329871426488956</v>
      </c>
      <c r="GS34">
        <v>6.7538265463985061</v>
      </c>
      <c r="GT34">
        <v>5.8563446569661686</v>
      </c>
      <c r="GU34">
        <v>5.4245638894559258</v>
      </c>
      <c r="GV34">
        <v>5.4646480360221243</v>
      </c>
      <c r="GW34">
        <v>6.4471476867510544</v>
      </c>
      <c r="GX34">
        <v>7.2073288726700291</v>
      </c>
      <c r="GY34">
        <v>6.4853638686773456</v>
      </c>
      <c r="GZ34">
        <v>6.6338113666301091</v>
      </c>
      <c r="HA34">
        <v>6.2840543763833114</v>
      </c>
      <c r="HB34">
        <v>5.6798016715694519</v>
      </c>
      <c r="HC34">
        <v>7.3021359491866171</v>
      </c>
      <c r="HD34">
        <v>7.9191572353179298</v>
      </c>
      <c r="HE34">
        <v>7.5547878484079209</v>
      </c>
      <c r="HF34">
        <v>7.4788548077693431</v>
      </c>
      <c r="HG34">
        <v>7.3076843938851894</v>
      </c>
      <c r="HH34">
        <v>7.9823805705974777</v>
      </c>
      <c r="HI34">
        <v>7.0919837428288055</v>
      </c>
      <c r="HJ34">
        <v>7.7254629999759334</v>
      </c>
      <c r="HK34">
        <v>7.7397895298187507</v>
      </c>
      <c r="HL34">
        <v>6.9421167577746683</v>
      </c>
      <c r="HM34">
        <v>7.2037868489511103</v>
      </c>
      <c r="HN34">
        <v>7.7705283287171252</v>
      </c>
      <c r="HO34">
        <v>8.5000298518974819</v>
      </c>
      <c r="HP34">
        <v>7.2932686240451314</v>
      </c>
      <c r="HQ34">
        <v>7.4166750079374166</v>
      </c>
      <c r="HR34">
        <v>7.0315244054100203</v>
      </c>
      <c r="HS34">
        <v>7.904249356701726</v>
      </c>
      <c r="HT34">
        <v>8.0656678239336692</v>
      </c>
      <c r="HU34">
        <v>8.0493712435445257</v>
      </c>
      <c r="HV34">
        <v>8.5130336368635895</v>
      </c>
      <c r="HW34">
        <v>7.7074459103471309</v>
      </c>
      <c r="HX34">
        <v>6.6247665070280934</v>
      </c>
      <c r="HY34">
        <v>6.5996475833791806</v>
      </c>
      <c r="HZ34">
        <v>6.784757599605717</v>
      </c>
      <c r="IA34">
        <v>6.9091915561148642</v>
      </c>
      <c r="IB34">
        <v>6.2296232479140174</v>
      </c>
      <c r="IC34">
        <v>7.2753470305945207</v>
      </c>
      <c r="ID34">
        <v>6.3131549553361204</v>
      </c>
      <c r="IE34">
        <v>4.4027912354662986</v>
      </c>
      <c r="IF34">
        <v>6.1408390858629236</v>
      </c>
      <c r="IG34">
        <v>4.9520663466935115</v>
      </c>
      <c r="IH34">
        <v>4.3983275944595128</v>
      </c>
      <c r="II34">
        <v>4.9352294581967433</v>
      </c>
      <c r="IJ34">
        <v>4.044842154996676</v>
      </c>
      <c r="IK34">
        <v>3.7911508965548211</v>
      </c>
      <c r="IL34">
        <v>4.0459246224019925</v>
      </c>
      <c r="IM34">
        <v>4.9586907737580441</v>
      </c>
      <c r="IN34">
        <v>4.1347348949681333</v>
      </c>
      <c r="IO34">
        <v>7.5327811079564846</v>
      </c>
      <c r="IP34">
        <v>3.867776029392358</v>
      </c>
      <c r="IQ34">
        <v>6.7780447957019776</v>
      </c>
      <c r="IR34">
        <v>5.330296879203499</v>
      </c>
      <c r="IS34">
        <v>6.6116167474032199</v>
      </c>
      <c r="IT34">
        <v>7.4216037992655899</v>
      </c>
      <c r="IU34">
        <v>7.7488752895371418</v>
      </c>
      <c r="IV34">
        <v>8.007134159144691</v>
      </c>
      <c r="IW34">
        <v>7.8480684097804891</v>
      </c>
      <c r="IX34">
        <v>7.1432191721166935</v>
      </c>
      <c r="IY34">
        <v>6.7200493816762537</v>
      </c>
      <c r="IZ34">
        <v>7.5972146670210572</v>
      </c>
      <c r="JA34">
        <v>8.0114213856543959</v>
      </c>
      <c r="JB34">
        <v>8.0508724222835166</v>
      </c>
      <c r="JC34">
        <v>8.1141726773630047</v>
      </c>
      <c r="JD34">
        <v>7.6758423385175911</v>
      </c>
      <c r="JE34">
        <v>3.7567093690870337</v>
      </c>
      <c r="JF34">
        <v>3.8296412756401925</v>
      </c>
      <c r="JG34">
        <v>4.2667828376213768</v>
      </c>
      <c r="JH34">
        <v>3.8748668950987728</v>
      </c>
      <c r="JI34">
        <v>2.9007989518975439</v>
      </c>
      <c r="JJ34">
        <v>3.5396600078149563</v>
      </c>
      <c r="JK34">
        <v>3.1974482888835691</v>
      </c>
      <c r="JL34">
        <v>2.9990410513619223</v>
      </c>
      <c r="JM34">
        <v>3.8078971529644829</v>
      </c>
      <c r="JN34">
        <v>7.7785624280688825</v>
      </c>
      <c r="JO34">
        <v>3.9478426428497095</v>
      </c>
      <c r="JP34">
        <v>3.1340216606577127</v>
      </c>
      <c r="JQ34">
        <v>3.5846124333473184</v>
      </c>
      <c r="JR34">
        <v>4.1404322141363954</v>
      </c>
      <c r="JS34">
        <v>3.9180611424989764</v>
      </c>
      <c r="JT34">
        <v>4.1081737231024773</v>
      </c>
      <c r="JU34">
        <v>4.5757071414302217</v>
      </c>
      <c r="JV34">
        <v>4.2804584323068049</v>
      </c>
      <c r="JW34">
        <v>7.3936584914204708</v>
      </c>
      <c r="JX34">
        <v>6.880883228552678</v>
      </c>
      <c r="JY34">
        <v>6.9046659175624985</v>
      </c>
      <c r="JZ34">
        <v>6.6890809095059396</v>
      </c>
      <c r="KA34">
        <v>6.9717434539408458</v>
      </c>
      <c r="KB34">
        <v>7.5351268386156836</v>
      </c>
      <c r="KC34">
        <v>7.1475781818355264</v>
      </c>
      <c r="KD34">
        <v>7.2512955768493166</v>
      </c>
      <c r="KE34">
        <v>7.1460101026744418</v>
      </c>
      <c r="KF34">
        <v>6.2679623448063175</v>
      </c>
      <c r="KG34">
        <v>6.111528417586757</v>
      </c>
      <c r="KH34">
        <v>6.7769586738283953</v>
      </c>
      <c r="KI34">
        <v>6.7844184940216152</v>
      </c>
      <c r="KJ34">
        <v>5.2325250540228989</v>
      </c>
      <c r="KK34">
        <v>7.6564457455429391</v>
      </c>
      <c r="KL34">
        <v>6.9956515154201933</v>
      </c>
      <c r="KM34">
        <v>6.1860537004242389</v>
      </c>
      <c r="KN34">
        <v>6.6567253218042346</v>
      </c>
      <c r="KO34">
        <v>7.7955976399956093</v>
      </c>
      <c r="KP34">
        <v>7.3322939004331049</v>
      </c>
      <c r="KQ34">
        <v>6.5953717639598173</v>
      </c>
      <c r="KR34">
        <v>6.5070453062672984</v>
      </c>
      <c r="KS34">
        <v>6.1405861538646986</v>
      </c>
      <c r="KT34">
        <v>5.1535264514115422</v>
      </c>
      <c r="KU34">
        <v>5.9778527300974957</v>
      </c>
      <c r="KV34">
        <v>5.6245786778313702</v>
      </c>
      <c r="KW34">
        <v>5.9883166317718626</v>
      </c>
      <c r="KX34">
        <v>6.4171959436610928</v>
      </c>
      <c r="KY34">
        <v>5.6887980571118133</v>
      </c>
      <c r="KZ34">
        <v>4.6087356897786833</v>
      </c>
      <c r="LA34">
        <v>5.9196558157895165</v>
      </c>
      <c r="LB34">
        <v>5.8189070024314296</v>
      </c>
      <c r="LC34">
        <v>6.1838229750162643</v>
      </c>
      <c r="LD34">
        <v>6.322672575805834</v>
      </c>
      <c r="LE34">
        <v>5.7589607518050894</v>
      </c>
      <c r="LF34">
        <v>6.4745051375139511</v>
      </c>
      <c r="LG34">
        <v>5.3948785206092449</v>
      </c>
      <c r="LH34">
        <v>6.4778583733299664</v>
      </c>
      <c r="LI34">
        <v>4.9947034911069137</v>
      </c>
      <c r="LJ34">
        <v>4.6518004399517867</v>
      </c>
      <c r="LK34">
        <v>5.3310232953979515</v>
      </c>
      <c r="LL34">
        <v>5.4058317910174667</v>
      </c>
    </row>
    <row r="35" spans="1:324">
      <c r="A35">
        <v>34</v>
      </c>
      <c r="B35">
        <v>4.4906584976736648</v>
      </c>
      <c r="C35">
        <v>2.7253351555664334</v>
      </c>
      <c r="D35">
        <v>2.9042294642237767</v>
      </c>
      <c r="E35">
        <v>3.8896573508068291</v>
      </c>
      <c r="F35">
        <v>3.4976814839015007</v>
      </c>
      <c r="G35">
        <v>3.8434938021292511</v>
      </c>
      <c r="H35">
        <v>5.1930631211063316</v>
      </c>
      <c r="I35">
        <v>2.6879289203659122</v>
      </c>
      <c r="J35">
        <v>3.7870263256732102</v>
      </c>
      <c r="K35">
        <v>4.3026336785190029</v>
      </c>
      <c r="L35">
        <v>3.5781735062025781</v>
      </c>
      <c r="M35">
        <v>3.8456629417309824</v>
      </c>
      <c r="N35">
        <v>4.1179918560955695</v>
      </c>
      <c r="O35">
        <v>4.9383400199609859</v>
      </c>
      <c r="P35">
        <v>3.2508082465462</v>
      </c>
      <c r="Q35">
        <v>4.0014603785538796</v>
      </c>
      <c r="R35">
        <v>1.541641256179539</v>
      </c>
      <c r="S35">
        <v>2.6823284794010722</v>
      </c>
      <c r="T35">
        <v>2.7067116492624392</v>
      </c>
      <c r="U35">
        <v>4.898961004283044</v>
      </c>
      <c r="V35">
        <v>4.6573152617121014</v>
      </c>
      <c r="W35">
        <v>1.9846185676152459</v>
      </c>
      <c r="X35">
        <v>1.6884498718945571</v>
      </c>
      <c r="Y35">
        <v>2.6505623975615205</v>
      </c>
      <c r="Z35">
        <v>4.5174545282364402</v>
      </c>
      <c r="AA35">
        <v>1.96655722660189</v>
      </c>
      <c r="AB35">
        <v>2.2311143148220434</v>
      </c>
      <c r="AC35">
        <v>2.0547553582252305</v>
      </c>
      <c r="AD35">
        <v>1.8506281902709441</v>
      </c>
      <c r="AE35">
        <v>1.3498932876618897</v>
      </c>
      <c r="AF35">
        <v>2.821722208536908</v>
      </c>
      <c r="AG35">
        <v>2.691146460327714</v>
      </c>
      <c r="AH35">
        <v>1.9606150007689029</v>
      </c>
      <c r="AI35">
        <v>3.759883930818209</v>
      </c>
      <c r="AJ35">
        <v>1.9901461392305964</v>
      </c>
      <c r="AK35">
        <v>1.1389649068337115</v>
      </c>
      <c r="AL35">
        <v>2.8013031397107313</v>
      </c>
      <c r="AM35">
        <v>1.7260436751120871</v>
      </c>
      <c r="AN35">
        <v>1.5997236806627266</v>
      </c>
      <c r="AO35">
        <v>1.8370535875887435</v>
      </c>
      <c r="AP35">
        <v>1.9578782175973217</v>
      </c>
      <c r="AQ35">
        <v>1.3722053068712663</v>
      </c>
      <c r="AR35">
        <v>1.935516763422569</v>
      </c>
      <c r="AS35">
        <v>3.2979043018556617</v>
      </c>
      <c r="AT35">
        <v>1.7259150818184399</v>
      </c>
      <c r="AU35">
        <v>1.7932195203887742</v>
      </c>
      <c r="AV35">
        <v>1.742411515935494</v>
      </c>
      <c r="AW35">
        <v>2.4685615503160991</v>
      </c>
      <c r="AX35">
        <v>2.2339624564539031</v>
      </c>
      <c r="AY35">
        <v>2.6782254596860291</v>
      </c>
      <c r="AZ35">
        <v>2.0093427221353459</v>
      </c>
      <c r="BA35">
        <v>1.8790415503221101</v>
      </c>
      <c r="BB35">
        <v>2.1703056097775115</v>
      </c>
      <c r="BC35">
        <v>3.0655193498563253</v>
      </c>
      <c r="BD35">
        <v>1.1841170800277081</v>
      </c>
      <c r="BE35">
        <v>1.5786889319335442</v>
      </c>
      <c r="BF35">
        <v>3.1119059940778597</v>
      </c>
      <c r="BG35">
        <v>2.0744848277328001</v>
      </c>
      <c r="BH35">
        <v>2.0822498197502601</v>
      </c>
      <c r="BI35">
        <v>3.2197729743524812</v>
      </c>
      <c r="BJ35">
        <v>3.8563789876503196</v>
      </c>
      <c r="BK35">
        <v>2.4447300729874435</v>
      </c>
      <c r="BL35">
        <v>2.7569406588131207</v>
      </c>
      <c r="BM35">
        <v>1.3635543741871414</v>
      </c>
      <c r="BN35">
        <v>2.9557665337987302</v>
      </c>
      <c r="BO35">
        <v>1.4449082028165989</v>
      </c>
      <c r="BP35">
        <v>4.7062261140726056</v>
      </c>
      <c r="BQ35">
        <v>1.174260765013232</v>
      </c>
      <c r="BR35">
        <v>0.88229616195411242</v>
      </c>
      <c r="BS35">
        <v>1.5642839977885941</v>
      </c>
      <c r="BT35">
        <v>3.0173010848843318</v>
      </c>
      <c r="BU35">
        <v>2.1882401776328617</v>
      </c>
      <c r="BV35">
        <v>3.4629518141100628</v>
      </c>
      <c r="BW35">
        <v>1.424123861612961</v>
      </c>
      <c r="BX35">
        <v>1.2617303205461559</v>
      </c>
      <c r="BY35">
        <v>1.7557620328060222</v>
      </c>
      <c r="BZ35">
        <v>2.4675164143104156</v>
      </c>
      <c r="CA35">
        <v>2.0514927194861019</v>
      </c>
      <c r="CB35">
        <v>1.9286171422474818</v>
      </c>
      <c r="CC35">
        <v>2.3532354730054115</v>
      </c>
      <c r="CD35">
        <v>2.4207404491092945</v>
      </c>
      <c r="CE35">
        <v>2.2689865850318487</v>
      </c>
      <c r="CF35">
        <v>2.2012027522789319</v>
      </c>
      <c r="CG35">
        <v>2.5250004632966538</v>
      </c>
      <c r="CH35">
        <v>1.8498988296345269</v>
      </c>
      <c r="CI35">
        <v>1.406551406705663</v>
      </c>
      <c r="CJ35">
        <v>2.6079206072963079</v>
      </c>
      <c r="CK35">
        <v>2.5933070042400774</v>
      </c>
      <c r="CL35">
        <v>2.5725842132772851</v>
      </c>
      <c r="CM35">
        <v>2.7555080729673964</v>
      </c>
      <c r="CN35">
        <v>2.8045456388918883</v>
      </c>
      <c r="CO35">
        <v>3.0313059822367645</v>
      </c>
      <c r="CP35">
        <v>2.8778533826167294</v>
      </c>
      <c r="CQ35">
        <v>3.3002087593185006</v>
      </c>
      <c r="CR35">
        <v>3.9476328746751377</v>
      </c>
      <c r="CS35">
        <v>3.6061575371242887</v>
      </c>
      <c r="CT35">
        <v>4.128035906812741</v>
      </c>
      <c r="CU35">
        <v>2.9565555816188041</v>
      </c>
      <c r="CV35">
        <v>3.1912490961243432</v>
      </c>
      <c r="CW35">
        <v>4.7351123067827805</v>
      </c>
      <c r="CX35">
        <v>4.4177835170263675</v>
      </c>
      <c r="CY35">
        <v>4.7696880999743847</v>
      </c>
      <c r="CZ35">
        <v>4.6151470017534644</v>
      </c>
      <c r="DA35">
        <v>4.424860626395871</v>
      </c>
      <c r="DB35">
        <v>3.9179837116590361</v>
      </c>
      <c r="DC35">
        <v>3.2802555155370285</v>
      </c>
      <c r="DD35">
        <v>4.4592246930647406</v>
      </c>
      <c r="DE35">
        <v>4.121783314775886</v>
      </c>
      <c r="DF35">
        <v>4.4846003331326925</v>
      </c>
      <c r="DG35">
        <v>4.0022663629964903</v>
      </c>
      <c r="DH35">
        <v>4.4946575151124506</v>
      </c>
      <c r="DI35">
        <v>3.780609769711909</v>
      </c>
      <c r="DJ35">
        <v>3.28204210654124</v>
      </c>
      <c r="DK35">
        <v>4.2439030119220256</v>
      </c>
      <c r="DL35">
        <v>4.563356821807468</v>
      </c>
      <c r="DM35">
        <v>4.5483286931274662</v>
      </c>
      <c r="DN35">
        <v>4.3258512785932615</v>
      </c>
      <c r="DO35">
        <v>4.4104915506185618</v>
      </c>
      <c r="DP35">
        <v>4.4154369895917513</v>
      </c>
      <c r="DQ35">
        <v>4.3309727638178686</v>
      </c>
      <c r="DR35">
        <v>3.8434719715318266</v>
      </c>
      <c r="DS35">
        <v>4.8793424433118746</v>
      </c>
      <c r="DT35">
        <v>4.8574828345339132</v>
      </c>
      <c r="DU35">
        <v>4.987332739426285</v>
      </c>
      <c r="DV35">
        <v>4.7825185351146837</v>
      </c>
      <c r="DW35">
        <v>3.9989771617039005</v>
      </c>
      <c r="DX35">
        <v>5.161782349095442</v>
      </c>
      <c r="DY35">
        <v>4.9295841795042126</v>
      </c>
      <c r="DZ35">
        <v>4.4436982332360362</v>
      </c>
      <c r="EA35">
        <v>4.7799132597828704</v>
      </c>
      <c r="EB35">
        <v>5.230286143147322</v>
      </c>
      <c r="EC35">
        <v>3.0645212999371401</v>
      </c>
      <c r="ED35">
        <v>2.439315875151066</v>
      </c>
      <c r="EE35">
        <v>2.678663432818376</v>
      </c>
      <c r="EF35">
        <v>3.6764732163282261</v>
      </c>
      <c r="EG35">
        <v>2.5603790499741192</v>
      </c>
      <c r="EH35">
        <v>3.0037672082324143</v>
      </c>
      <c r="EI35">
        <v>2.8500328679319602</v>
      </c>
      <c r="EJ35">
        <v>1.8839768605358751</v>
      </c>
      <c r="EK35">
        <v>3.6139516500304896</v>
      </c>
      <c r="EL35">
        <v>2.7624268673065138</v>
      </c>
      <c r="EM35">
        <v>3.5036301395676084</v>
      </c>
      <c r="EN35">
        <v>1.9216272092858397</v>
      </c>
      <c r="EO35">
        <v>3.2016851045070074</v>
      </c>
      <c r="EP35">
        <v>2.2909177437299579</v>
      </c>
      <c r="EQ35">
        <v>3.1134107888986882</v>
      </c>
      <c r="ER35">
        <v>2.2032121754773577</v>
      </c>
      <c r="ES35">
        <v>2.2227217399772039</v>
      </c>
      <c r="ET35">
        <v>2.4204778480249196</v>
      </c>
      <c r="EU35">
        <v>2.3946861151677972</v>
      </c>
      <c r="EV35">
        <v>2.310343783947665</v>
      </c>
      <c r="EW35">
        <v>1.6970460267359273</v>
      </c>
      <c r="EX35">
        <v>1.9048251230427711</v>
      </c>
      <c r="EY35">
        <v>3.6729691076211686</v>
      </c>
      <c r="EZ35">
        <v>1.9013285973423038</v>
      </c>
      <c r="FA35">
        <v>2.843944454026599</v>
      </c>
      <c r="FB35">
        <v>4.3211191013903383</v>
      </c>
      <c r="FC35">
        <v>3.6366811671378101</v>
      </c>
      <c r="FD35">
        <v>3.6097148342590462</v>
      </c>
      <c r="FE35">
        <v>4.4995883748710375</v>
      </c>
      <c r="FF35">
        <v>4.1583624257908847</v>
      </c>
      <c r="FG35">
        <v>3.1849008831537549</v>
      </c>
      <c r="FH35">
        <v>3.2898402484781704</v>
      </c>
      <c r="FI35">
        <v>3.3629992270574705</v>
      </c>
      <c r="FJ35">
        <v>4.5038372099785287</v>
      </c>
      <c r="FK35">
        <v>3.3109649939445776</v>
      </c>
      <c r="FL35">
        <v>3.4380312232626187</v>
      </c>
      <c r="FM35">
        <v>2.8317704601717963</v>
      </c>
      <c r="FN35">
        <v>2.169939206393984</v>
      </c>
      <c r="FO35">
        <v>2.8261147531518653</v>
      </c>
      <c r="FP35">
        <v>3.4187309613815877</v>
      </c>
      <c r="FQ35">
        <v>3.6538275667032494</v>
      </c>
      <c r="FR35">
        <v>4.6974398330805656</v>
      </c>
      <c r="FS35">
        <v>4.585489759750919</v>
      </c>
      <c r="FT35">
        <v>2.5333842456691968</v>
      </c>
      <c r="FU35">
        <v>4.500721020733919</v>
      </c>
      <c r="FV35">
        <v>3.183467286242943</v>
      </c>
      <c r="FW35">
        <v>4.175186272521775</v>
      </c>
      <c r="FX35">
        <v>3.5088675576036508</v>
      </c>
      <c r="FY35">
        <v>4.624802826118505</v>
      </c>
      <c r="FZ35">
        <v>4.4978217246853447</v>
      </c>
      <c r="GA35">
        <v>2.7412421254536263</v>
      </c>
      <c r="GB35">
        <v>3.4740977760003808</v>
      </c>
      <c r="GC35">
        <v>3.2321624015017263</v>
      </c>
      <c r="GD35">
        <v>4.9792641204193213</v>
      </c>
      <c r="GE35">
        <v>5.6943044085769259</v>
      </c>
      <c r="GF35">
        <v>5.4908795596237301</v>
      </c>
      <c r="GG35">
        <v>4.5719984449519426</v>
      </c>
      <c r="GH35">
        <v>6.7085897551962752</v>
      </c>
      <c r="GI35">
        <v>5.6014608213126129</v>
      </c>
      <c r="GJ35">
        <v>5.5986520882944282</v>
      </c>
      <c r="GK35">
        <v>5.7092915474524544</v>
      </c>
      <c r="GL35">
        <v>5.9281358662390851</v>
      </c>
      <c r="GM35">
        <v>4.4555446470430109</v>
      </c>
      <c r="GN35">
        <v>4.2170794533658862</v>
      </c>
      <c r="GO35">
        <v>5.1426238258769059</v>
      </c>
      <c r="GP35">
        <v>7.2698612463006862</v>
      </c>
      <c r="GQ35">
        <v>7.0666392123632971</v>
      </c>
      <c r="GR35">
        <v>7.1830714264889561</v>
      </c>
      <c r="GS35">
        <v>6.5526265463985061</v>
      </c>
      <c r="GT35">
        <v>5.4399446569661682</v>
      </c>
      <c r="GU35">
        <v>5.2454638894559258</v>
      </c>
      <c r="GV35">
        <v>5.3553480360221242</v>
      </c>
      <c r="GW35">
        <v>6.1563476867510545</v>
      </c>
      <c r="GX35">
        <v>6.978328872670029</v>
      </c>
      <c r="GY35">
        <v>6.3471638686773462</v>
      </c>
      <c r="GZ35">
        <v>6.511111366630109</v>
      </c>
      <c r="HA35">
        <v>6.3048543763833118</v>
      </c>
      <c r="HB35">
        <v>5.5123016715694515</v>
      </c>
      <c r="HC35">
        <v>7.3396359491866177</v>
      </c>
      <c r="HD35">
        <v>7.7423572353179306</v>
      </c>
      <c r="HE35">
        <v>7.3435878484079211</v>
      </c>
      <c r="HF35">
        <v>7.3768548077693428</v>
      </c>
      <c r="HG35">
        <v>7.1711843938851887</v>
      </c>
      <c r="HH35">
        <v>7.8331805705974782</v>
      </c>
      <c r="HI35">
        <v>7.148583742828805</v>
      </c>
      <c r="HJ35">
        <v>7.6082629999759339</v>
      </c>
      <c r="HK35">
        <v>7.414189529818751</v>
      </c>
      <c r="HL35">
        <v>6.8810167577746686</v>
      </c>
      <c r="HM35">
        <v>7.1425868489511108</v>
      </c>
      <c r="HN35">
        <v>7.6234283287171252</v>
      </c>
      <c r="HO35">
        <v>8.6864298518974827</v>
      </c>
      <c r="HP35">
        <v>7.2579686240451311</v>
      </c>
      <c r="HQ35">
        <v>7.0677750079374162</v>
      </c>
      <c r="HR35">
        <v>6.5689244054100202</v>
      </c>
      <c r="HS35">
        <v>7.7286493567017258</v>
      </c>
      <c r="HT35">
        <v>7.6467678239336712</v>
      </c>
      <c r="HU35">
        <v>7.558071243544525</v>
      </c>
      <c r="HV35">
        <v>8.0991336368635878</v>
      </c>
      <c r="HW35">
        <v>7.0671459103471301</v>
      </c>
      <c r="HX35">
        <v>6.1066665070280939</v>
      </c>
      <c r="HY35">
        <v>6.2240475833791811</v>
      </c>
      <c r="HZ35">
        <v>6.4223575996057169</v>
      </c>
      <c r="IA35">
        <v>6.5310915561148644</v>
      </c>
      <c r="IB35">
        <v>5.996923247914018</v>
      </c>
      <c r="IC35">
        <v>6.8941470305945201</v>
      </c>
      <c r="ID35">
        <v>5.88115495533612</v>
      </c>
      <c r="IE35">
        <v>4.1874912354662994</v>
      </c>
      <c r="IF35">
        <v>5.8631390858629242</v>
      </c>
      <c r="IG35">
        <v>4.8858663466935113</v>
      </c>
      <c r="IH35">
        <v>4.3941275944595128</v>
      </c>
      <c r="II35">
        <v>4.7296294581967437</v>
      </c>
      <c r="IJ35">
        <v>3.947642154996676</v>
      </c>
      <c r="IK35">
        <v>3.6350508965548207</v>
      </c>
      <c r="IL35">
        <v>4.0341246224019915</v>
      </c>
      <c r="IM35">
        <v>4.8616907737580446</v>
      </c>
      <c r="IN35">
        <v>4.1303348949681338</v>
      </c>
      <c r="IO35">
        <v>7.0704811079564838</v>
      </c>
      <c r="IP35">
        <v>3.8274760293923582</v>
      </c>
      <c r="IQ35">
        <v>6.2342447957019775</v>
      </c>
      <c r="IR35">
        <v>4.8277968792034986</v>
      </c>
      <c r="IS35">
        <v>6.2760167474032196</v>
      </c>
      <c r="IT35">
        <v>6.96730379926559</v>
      </c>
      <c r="IU35">
        <v>7.1259752895371422</v>
      </c>
      <c r="IV35">
        <v>7.5412341591446914</v>
      </c>
      <c r="IW35">
        <v>7.3000684097804891</v>
      </c>
      <c r="IX35">
        <v>6.5686191721166933</v>
      </c>
      <c r="IY35">
        <v>5.9936493816762537</v>
      </c>
      <c r="IZ35">
        <v>6.9736146670210575</v>
      </c>
      <c r="JA35">
        <v>7.4720213856543962</v>
      </c>
      <c r="JB35">
        <v>7.5235724222835172</v>
      </c>
      <c r="JC35">
        <v>7.5735726773630052</v>
      </c>
      <c r="JD35">
        <v>7.2096423385175905</v>
      </c>
      <c r="JE35">
        <v>3.5893093690870339</v>
      </c>
      <c r="JF35">
        <v>3.7133412756401922</v>
      </c>
      <c r="JG35">
        <v>4.1749828376213767</v>
      </c>
      <c r="JH35">
        <v>3.6997668950987728</v>
      </c>
      <c r="JI35">
        <v>2.665998951897544</v>
      </c>
      <c r="JJ35">
        <v>3.2792600078149561</v>
      </c>
      <c r="JK35">
        <v>3.0674482888835692</v>
      </c>
      <c r="JL35">
        <v>2.9059410513619222</v>
      </c>
      <c r="JM35">
        <v>3.6604971529644827</v>
      </c>
      <c r="JN35">
        <v>7.2859624280688822</v>
      </c>
      <c r="JO35">
        <v>3.8087426428497095</v>
      </c>
      <c r="JP35">
        <v>3.0278216606577129</v>
      </c>
      <c r="JQ35">
        <v>3.4656124333473186</v>
      </c>
      <c r="JR35">
        <v>4.0470322141363955</v>
      </c>
      <c r="JS35">
        <v>3.8426611424989767</v>
      </c>
      <c r="JT35">
        <v>4.0029737231024765</v>
      </c>
      <c r="JU35">
        <v>4.4655071414302219</v>
      </c>
      <c r="JV35">
        <v>4.1445584323068054</v>
      </c>
      <c r="JW35">
        <v>6.7885584914204715</v>
      </c>
      <c r="JX35">
        <v>6.466983228552678</v>
      </c>
      <c r="JY35">
        <v>6.1199659175624985</v>
      </c>
      <c r="JZ35">
        <v>5.9357809095059393</v>
      </c>
      <c r="KA35">
        <v>6.6787434539408457</v>
      </c>
      <c r="KB35">
        <v>6.9549268386156831</v>
      </c>
      <c r="KC35">
        <v>6.8408781818355262</v>
      </c>
      <c r="KD35">
        <v>6.7413955768493166</v>
      </c>
      <c r="KE35">
        <v>6.5645101026744417</v>
      </c>
      <c r="KF35">
        <v>5.4960623448063171</v>
      </c>
      <c r="KG35">
        <v>5.5428284175867573</v>
      </c>
      <c r="KH35">
        <v>6.2796586738283953</v>
      </c>
      <c r="KI35">
        <v>6.2260184940216146</v>
      </c>
      <c r="KJ35">
        <v>4.8659250540228989</v>
      </c>
      <c r="KK35">
        <v>7.3100457455429391</v>
      </c>
      <c r="KL35">
        <v>6.5127515154201934</v>
      </c>
      <c r="KM35">
        <v>5.4191537004242392</v>
      </c>
      <c r="KN35">
        <v>6.2165253218042347</v>
      </c>
      <c r="KO35">
        <v>7.4021976399956095</v>
      </c>
      <c r="KP35">
        <v>7.1710939004331049</v>
      </c>
      <c r="KQ35">
        <v>6.0801717639598172</v>
      </c>
      <c r="KR35">
        <v>5.9459453062672987</v>
      </c>
      <c r="KS35">
        <v>5.3683861538646989</v>
      </c>
      <c r="KT35">
        <v>4.3245264514115425</v>
      </c>
      <c r="KU35">
        <v>5.5119527300974962</v>
      </c>
      <c r="KV35">
        <v>5.0339786778313709</v>
      </c>
      <c r="KW35">
        <v>5.3878166317718623</v>
      </c>
      <c r="KX35">
        <v>5.8323959436610933</v>
      </c>
      <c r="KY35">
        <v>5.1653980571118128</v>
      </c>
      <c r="KZ35">
        <v>3.7965356897786835</v>
      </c>
      <c r="LA35">
        <v>5.4942558157895158</v>
      </c>
      <c r="LB35">
        <v>5.3357070024314295</v>
      </c>
      <c r="LC35">
        <v>5.6129229750162644</v>
      </c>
      <c r="LD35">
        <v>5.8186725758058344</v>
      </c>
      <c r="LE35">
        <v>5.0360607518050893</v>
      </c>
      <c r="LF35">
        <v>5.9432051375139503</v>
      </c>
      <c r="LG35">
        <v>4.8792785206092448</v>
      </c>
      <c r="LH35">
        <v>6.1812583733299657</v>
      </c>
      <c r="LI35">
        <v>4.4068034911069134</v>
      </c>
      <c r="LJ35">
        <v>4.0124004399517865</v>
      </c>
      <c r="LK35">
        <v>4.3896232953979508</v>
      </c>
      <c r="LL35">
        <v>4.7497317910174663</v>
      </c>
    </row>
    <row r="36" spans="1:324">
      <c r="A36">
        <v>35</v>
      </c>
      <c r="B36">
        <v>4.2728584976736643</v>
      </c>
      <c r="C36">
        <v>2.260735155566433</v>
      </c>
      <c r="D36">
        <v>2.4237294642237766</v>
      </c>
      <c r="E36">
        <v>3.4896573508068287</v>
      </c>
      <c r="F36">
        <v>3.1554814839015011</v>
      </c>
      <c r="G36">
        <v>3.7646938021292518</v>
      </c>
      <c r="H36">
        <v>4.9715631211063318</v>
      </c>
      <c r="I36">
        <v>2.3647289203659123</v>
      </c>
      <c r="J36">
        <v>3.6241263256732101</v>
      </c>
      <c r="K36">
        <v>4.1896336785190034</v>
      </c>
      <c r="L36">
        <v>3.1528735062025781</v>
      </c>
      <c r="M36">
        <v>3.3341629417309826</v>
      </c>
      <c r="N36">
        <v>3.9163918560955699</v>
      </c>
      <c r="O36">
        <v>4.7994400199609863</v>
      </c>
      <c r="P36">
        <v>2.9559082465462003</v>
      </c>
      <c r="Q36">
        <v>3.6906603785538792</v>
      </c>
      <c r="R36">
        <v>1.2482412561795388</v>
      </c>
      <c r="S36">
        <v>2.4106284794010722</v>
      </c>
      <c r="T36">
        <v>2.384011649262439</v>
      </c>
      <c r="U36">
        <v>4.6934610042830434</v>
      </c>
      <c r="V36">
        <v>4.3233152617121018</v>
      </c>
      <c r="W36">
        <v>1.7871185676152459</v>
      </c>
      <c r="X36">
        <v>1.3494498718945571</v>
      </c>
      <c r="Y36">
        <v>2.4550623975615204</v>
      </c>
      <c r="Z36">
        <v>4.6240545282364405</v>
      </c>
      <c r="AA36">
        <v>1.7354572266018902</v>
      </c>
      <c r="AB36">
        <v>1.8813143148220433</v>
      </c>
      <c r="AC36">
        <v>1.8309553582252305</v>
      </c>
      <c r="AD36">
        <v>1.6486281902709441</v>
      </c>
      <c r="AE36">
        <v>1.1147932876618896</v>
      </c>
      <c r="AF36">
        <v>2.7532222085369082</v>
      </c>
      <c r="AG36">
        <v>2.343946460327714</v>
      </c>
      <c r="AH36">
        <v>1.778815000768903</v>
      </c>
      <c r="AI36">
        <v>3.575083930818209</v>
      </c>
      <c r="AJ36">
        <v>1.8618461392305963</v>
      </c>
      <c r="AK36">
        <v>1.0705649068337115</v>
      </c>
      <c r="AL36">
        <v>2.6439031397107313</v>
      </c>
      <c r="AM36">
        <v>1.6546436751120872</v>
      </c>
      <c r="AN36">
        <v>1.5142236806627267</v>
      </c>
      <c r="AO36">
        <v>1.8533535875887435</v>
      </c>
      <c r="AP36">
        <v>1.8310782175973219</v>
      </c>
      <c r="AQ36">
        <v>1.2452053068712663</v>
      </c>
      <c r="AR36">
        <v>1.931116763422569</v>
      </c>
      <c r="AS36">
        <v>3.5071043018556618</v>
      </c>
      <c r="AT36">
        <v>1.6756150818184399</v>
      </c>
      <c r="AU36">
        <v>1.7398195203887743</v>
      </c>
      <c r="AV36">
        <v>1.7894115159354942</v>
      </c>
      <c r="AW36">
        <v>2.4288615503160988</v>
      </c>
      <c r="AX36">
        <v>2.228662456453903</v>
      </c>
      <c r="AY36">
        <v>2.7751254596860289</v>
      </c>
      <c r="AZ36">
        <v>2.048942722135346</v>
      </c>
      <c r="BA36">
        <v>1.84534155032211</v>
      </c>
      <c r="BB36">
        <v>2.2670056097775113</v>
      </c>
      <c r="BC36">
        <v>3.2369193498563256</v>
      </c>
      <c r="BD36">
        <v>1.1791270800277083</v>
      </c>
      <c r="BE36">
        <v>1.4982889319335442</v>
      </c>
      <c r="BF36">
        <v>3.2636059940778597</v>
      </c>
      <c r="BG36">
        <v>2.0312848277328004</v>
      </c>
      <c r="BH36">
        <v>2.0553498197502602</v>
      </c>
      <c r="BI36">
        <v>3.350972974352481</v>
      </c>
      <c r="BJ36">
        <v>4.265378987650319</v>
      </c>
      <c r="BK36">
        <v>2.3830300729874434</v>
      </c>
      <c r="BL36">
        <v>2.8504406588131204</v>
      </c>
      <c r="BM36">
        <v>1.3401543741871416</v>
      </c>
      <c r="BN36">
        <v>3.0629665337987304</v>
      </c>
      <c r="BO36">
        <v>1.397708202816599</v>
      </c>
      <c r="BP36">
        <v>5.0281261140726059</v>
      </c>
      <c r="BQ36">
        <v>1.114920765013232</v>
      </c>
      <c r="BR36">
        <v>0.78826616195411237</v>
      </c>
      <c r="BS36">
        <v>1.566483997788594</v>
      </c>
      <c r="BT36">
        <v>3.1239010848843316</v>
      </c>
      <c r="BU36">
        <v>2.2299401776328613</v>
      </c>
      <c r="BV36">
        <v>3.5941518141100626</v>
      </c>
      <c r="BW36">
        <v>1.3905238616129609</v>
      </c>
      <c r="BX36">
        <v>1.1905303205461559</v>
      </c>
      <c r="BY36">
        <v>1.7872620328060222</v>
      </c>
      <c r="BZ36">
        <v>2.5244164143104157</v>
      </c>
      <c r="CA36">
        <v>2.1023927194861018</v>
      </c>
      <c r="CB36">
        <v>1.8908171422474818</v>
      </c>
      <c r="CC36">
        <v>2.4085354730054114</v>
      </c>
      <c r="CD36">
        <v>2.4557404491092947</v>
      </c>
      <c r="CE36">
        <v>2.306186585031849</v>
      </c>
      <c r="CF36">
        <v>2.206102752278932</v>
      </c>
      <c r="CG36">
        <v>2.5418004632966542</v>
      </c>
      <c r="CH36">
        <v>1.8151988296345269</v>
      </c>
      <c r="CI36">
        <v>1.3034514067056628</v>
      </c>
      <c r="CJ36">
        <v>2.6272206072963078</v>
      </c>
      <c r="CK36">
        <v>2.5860070042400776</v>
      </c>
      <c r="CL36">
        <v>2.5685842132772851</v>
      </c>
      <c r="CM36">
        <v>2.7636080729673962</v>
      </c>
      <c r="CN36">
        <v>2.8144456388918884</v>
      </c>
      <c r="CO36">
        <v>3.168705982236764</v>
      </c>
      <c r="CP36">
        <v>2.7673533826167294</v>
      </c>
      <c r="CQ36">
        <v>3.4238087593185003</v>
      </c>
      <c r="CR36">
        <v>4.0547328746751372</v>
      </c>
      <c r="CS36">
        <v>3.6781575371242887</v>
      </c>
      <c r="CT36">
        <v>4.2034359068127412</v>
      </c>
      <c r="CU36">
        <v>2.923055581618804</v>
      </c>
      <c r="CV36">
        <v>3.1392490961243431</v>
      </c>
      <c r="CW36">
        <v>4.93121230678278</v>
      </c>
      <c r="CX36">
        <v>4.5621835170263676</v>
      </c>
      <c r="CY36">
        <v>4.9619880999743842</v>
      </c>
      <c r="CZ36">
        <v>4.749847001753464</v>
      </c>
      <c r="DA36">
        <v>4.513660626395871</v>
      </c>
      <c r="DB36">
        <v>3.8331837116590362</v>
      </c>
      <c r="DC36">
        <v>3.1012555155370283</v>
      </c>
      <c r="DD36">
        <v>4.4916246930647405</v>
      </c>
      <c r="DE36">
        <v>4.170583314775886</v>
      </c>
      <c r="DF36">
        <v>4.5133003331326922</v>
      </c>
      <c r="DG36">
        <v>3.9780663629964903</v>
      </c>
      <c r="DH36">
        <v>4.45985751511245</v>
      </c>
      <c r="DI36">
        <v>3.6295097697119094</v>
      </c>
      <c r="DJ36">
        <v>3.13414210654124</v>
      </c>
      <c r="DK36">
        <v>4.2729030119220255</v>
      </c>
      <c r="DL36">
        <v>4.5583568218074682</v>
      </c>
      <c r="DM36">
        <v>4.5387286931274664</v>
      </c>
      <c r="DN36">
        <v>4.2710512785932613</v>
      </c>
      <c r="DO36">
        <v>4.376491550618562</v>
      </c>
      <c r="DP36">
        <v>4.2887369895917518</v>
      </c>
      <c r="DQ36">
        <v>4.2134727638178688</v>
      </c>
      <c r="DR36">
        <v>3.8768719715318269</v>
      </c>
      <c r="DS36">
        <v>5.003042443311875</v>
      </c>
      <c r="DT36">
        <v>4.9505828345339129</v>
      </c>
      <c r="DU36">
        <v>5.1430327394262845</v>
      </c>
      <c r="DV36">
        <v>4.8573185351146844</v>
      </c>
      <c r="DW36">
        <v>3.9885771617039003</v>
      </c>
      <c r="DX36">
        <v>5.3117823490954423</v>
      </c>
      <c r="DY36">
        <v>5.0638841795042131</v>
      </c>
      <c r="DZ36">
        <v>4.3890982332360364</v>
      </c>
      <c r="EA36">
        <v>4.7167132597828703</v>
      </c>
      <c r="EB36">
        <v>5.2956861431473223</v>
      </c>
      <c r="EC36">
        <v>2.9564212999371402</v>
      </c>
      <c r="ED36">
        <v>2.2224158751510661</v>
      </c>
      <c r="EE36">
        <v>2.5991634328183761</v>
      </c>
      <c r="EF36">
        <v>3.6280732163282261</v>
      </c>
      <c r="EG36">
        <v>2.4837790499741192</v>
      </c>
      <c r="EH36">
        <v>3.0756672082324146</v>
      </c>
      <c r="EI36">
        <v>2.6970328679319602</v>
      </c>
      <c r="EJ36">
        <v>1.711376860535875</v>
      </c>
      <c r="EK36">
        <v>3.7166516500304896</v>
      </c>
      <c r="EL36">
        <v>2.7043268673065137</v>
      </c>
      <c r="EM36">
        <v>3.512930139567608</v>
      </c>
      <c r="EN36">
        <v>1.7634272092858398</v>
      </c>
      <c r="EO36">
        <v>3.2299851045070072</v>
      </c>
      <c r="EP36">
        <v>2.2272177437299581</v>
      </c>
      <c r="EQ36">
        <v>3.1302107888986881</v>
      </c>
      <c r="ER36">
        <v>2.1590121754773577</v>
      </c>
      <c r="ES36">
        <v>2.1663217399772039</v>
      </c>
      <c r="ET36">
        <v>2.4054778480249195</v>
      </c>
      <c r="EU36">
        <v>2.3043861151677971</v>
      </c>
      <c r="EV36">
        <v>2.233743783947665</v>
      </c>
      <c r="EW36">
        <v>1.6149460267359275</v>
      </c>
      <c r="EX36">
        <v>1.806325123042771</v>
      </c>
      <c r="EY36">
        <v>3.6767691076211686</v>
      </c>
      <c r="EZ36">
        <v>1.7698285973423038</v>
      </c>
      <c r="FA36">
        <v>2.7257444540265987</v>
      </c>
      <c r="FB36">
        <v>4.4940191013903386</v>
      </c>
      <c r="FC36">
        <v>3.7087811671378104</v>
      </c>
      <c r="FD36">
        <v>3.6593148342590465</v>
      </c>
      <c r="FE36">
        <v>4.7118883748710374</v>
      </c>
      <c r="FF36">
        <v>4.2953624257908851</v>
      </c>
      <c r="FG36">
        <v>3.1162008831537551</v>
      </c>
      <c r="FH36">
        <v>3.2251402484781702</v>
      </c>
      <c r="FI36">
        <v>3.3220992270574703</v>
      </c>
      <c r="FJ36">
        <v>4.6061372099785283</v>
      </c>
      <c r="FK36">
        <v>3.2126649939445775</v>
      </c>
      <c r="FL36">
        <v>3.4963312232626187</v>
      </c>
      <c r="FM36">
        <v>2.8133704601717966</v>
      </c>
      <c r="FN36">
        <v>1.9437392063939836</v>
      </c>
      <c r="FO36">
        <v>2.6341147531518652</v>
      </c>
      <c r="FP36">
        <v>3.2881309613815874</v>
      </c>
      <c r="FQ36">
        <v>3.4788275667032496</v>
      </c>
      <c r="FR36">
        <v>4.5624398330805658</v>
      </c>
      <c r="FS36">
        <v>4.4415897597509186</v>
      </c>
      <c r="FT36">
        <v>2.3181842456691966</v>
      </c>
      <c r="FU36">
        <v>4.4447210207339189</v>
      </c>
      <c r="FV36">
        <v>3.1472672862429429</v>
      </c>
      <c r="FW36">
        <v>4.1188862725217747</v>
      </c>
      <c r="FX36">
        <v>3.3724675576036507</v>
      </c>
      <c r="FY36">
        <v>4.7611028261185053</v>
      </c>
      <c r="FZ36">
        <v>4.5517217246853452</v>
      </c>
      <c r="GA36">
        <v>2.6154421254536264</v>
      </c>
      <c r="GB36">
        <v>3.4145977760003809</v>
      </c>
      <c r="GC36">
        <v>3.0199624015017266</v>
      </c>
      <c r="GD36">
        <v>4.9179641204193212</v>
      </c>
      <c r="GE36">
        <v>5.9597044085769264</v>
      </c>
      <c r="GF36">
        <v>5.5422795596237302</v>
      </c>
      <c r="GG36">
        <v>4.193798444951943</v>
      </c>
      <c r="GH36">
        <v>6.9672897551962754</v>
      </c>
      <c r="GI36">
        <v>5.3743608213126128</v>
      </c>
      <c r="GJ36">
        <v>5.3678520882944287</v>
      </c>
      <c r="GK36">
        <v>5.4562915474524543</v>
      </c>
      <c r="GL36">
        <v>5.7150358662390852</v>
      </c>
      <c r="GM36">
        <v>4.1889446470430105</v>
      </c>
      <c r="GN36">
        <v>3.9061794533658865</v>
      </c>
      <c r="GO36">
        <v>5.1340238258769055</v>
      </c>
      <c r="GP36">
        <v>7.3140612463006862</v>
      </c>
      <c r="GQ36">
        <v>6.8388392123632968</v>
      </c>
      <c r="GR36">
        <v>7.2012714264889564</v>
      </c>
      <c r="GS36">
        <v>6.4705265463985056</v>
      </c>
      <c r="GT36">
        <v>5.1243446569661684</v>
      </c>
      <c r="GU36">
        <v>5.2123638894559257</v>
      </c>
      <c r="GV36">
        <v>5.4055480360221244</v>
      </c>
      <c r="GW36">
        <v>5.9613476867510542</v>
      </c>
      <c r="GX36">
        <v>6.8511288726700288</v>
      </c>
      <c r="GY36">
        <v>6.3353638686773461</v>
      </c>
      <c r="GZ36">
        <v>6.5278113666301092</v>
      </c>
      <c r="HA36">
        <v>6.5146543763833114</v>
      </c>
      <c r="HB36">
        <v>5.4552016715694513</v>
      </c>
      <c r="HC36">
        <v>7.567035949186617</v>
      </c>
      <c r="HD36">
        <v>7.7077572353179304</v>
      </c>
      <c r="HE36">
        <v>7.2630878484079213</v>
      </c>
      <c r="HF36">
        <v>7.4902548077693432</v>
      </c>
      <c r="HG36">
        <v>7.216784393885189</v>
      </c>
      <c r="HH36">
        <v>7.818380570597478</v>
      </c>
      <c r="HI36">
        <v>7.4110837428288052</v>
      </c>
      <c r="HJ36">
        <v>7.6608629999759339</v>
      </c>
      <c r="HK36">
        <v>7.2152895298187509</v>
      </c>
      <c r="HL36">
        <v>7.0185167577746688</v>
      </c>
      <c r="HM36">
        <v>7.266386848951111</v>
      </c>
      <c r="HN36">
        <v>7.5921283287171253</v>
      </c>
      <c r="HO36">
        <v>9.1222298518974814</v>
      </c>
      <c r="HP36">
        <v>7.3943686240451312</v>
      </c>
      <c r="HQ36">
        <v>6.8400750079374166</v>
      </c>
      <c r="HR36">
        <v>6.1828244054100203</v>
      </c>
      <c r="HS36">
        <v>7.8599493567017262</v>
      </c>
      <c r="HT36">
        <v>8.1384678239336701</v>
      </c>
      <c r="HU36">
        <v>7.4984712435445253</v>
      </c>
      <c r="HV36">
        <v>8.0585336368635883</v>
      </c>
      <c r="HW36">
        <v>6.7866459103471302</v>
      </c>
      <c r="HX36">
        <v>5.9094665070280934</v>
      </c>
      <c r="HY36">
        <v>6.1938475833791813</v>
      </c>
      <c r="HZ36">
        <v>6.4157575996057172</v>
      </c>
      <c r="IA36">
        <v>6.5062915561148644</v>
      </c>
      <c r="IB36">
        <v>6.093323247914018</v>
      </c>
      <c r="IC36">
        <v>6.9030470305945206</v>
      </c>
      <c r="ID36">
        <v>5.7780549553361196</v>
      </c>
      <c r="IE36">
        <v>3.969891235466299</v>
      </c>
      <c r="IF36">
        <v>5.9408390858629234</v>
      </c>
      <c r="IG36">
        <v>4.8218663466935112</v>
      </c>
      <c r="IH36">
        <v>4.358227594459513</v>
      </c>
      <c r="II36">
        <v>4.5047294581967439</v>
      </c>
      <c r="IJ36">
        <v>3.8374421549966757</v>
      </c>
      <c r="IK36">
        <v>3.3169508965548209</v>
      </c>
      <c r="IL36">
        <v>4.0066246224019917</v>
      </c>
      <c r="IM36">
        <v>4.7710907737580444</v>
      </c>
      <c r="IN36">
        <v>4.1050348949681332</v>
      </c>
      <c r="IO36">
        <v>6.9942811079564837</v>
      </c>
      <c r="IP36">
        <v>3.7596760293923581</v>
      </c>
      <c r="IQ36">
        <v>6.0162447957019776</v>
      </c>
      <c r="IR36">
        <v>4.5827968792034985</v>
      </c>
      <c r="IS36">
        <v>6.3112167474032201</v>
      </c>
      <c r="IT36">
        <v>6.8889037992655906</v>
      </c>
      <c r="IU36">
        <v>6.8706752895371421</v>
      </c>
      <c r="IV36">
        <v>7.4790341591446916</v>
      </c>
      <c r="IW36">
        <v>7.1481684097804887</v>
      </c>
      <c r="IX36">
        <v>6.335519172116693</v>
      </c>
      <c r="IY36">
        <v>5.5908493816762537</v>
      </c>
      <c r="IZ36">
        <v>6.722314667021057</v>
      </c>
      <c r="JA36">
        <v>7.3299213856543961</v>
      </c>
      <c r="JB36">
        <v>7.388372422283517</v>
      </c>
      <c r="JC36">
        <v>7.4378726773630053</v>
      </c>
      <c r="JD36">
        <v>7.17404233851759</v>
      </c>
      <c r="JE36">
        <v>3.4347093690870336</v>
      </c>
      <c r="JF36">
        <v>3.6238412756401925</v>
      </c>
      <c r="JG36">
        <v>4.0964828376213767</v>
      </c>
      <c r="JH36">
        <v>3.5248668950987727</v>
      </c>
      <c r="JI36">
        <v>2.4890989518975442</v>
      </c>
      <c r="JJ36">
        <v>2.9822600078149559</v>
      </c>
      <c r="JK36">
        <v>2.9611482888835692</v>
      </c>
      <c r="JL36">
        <v>2.6891410513619225</v>
      </c>
      <c r="JM36">
        <v>3.5135971529644827</v>
      </c>
      <c r="JN36">
        <v>7.1892624280688819</v>
      </c>
      <c r="JO36">
        <v>3.6696426428497095</v>
      </c>
      <c r="JP36">
        <v>2.9411216606577129</v>
      </c>
      <c r="JQ36">
        <v>3.3456124333473185</v>
      </c>
      <c r="JR36">
        <v>3.9583322141363957</v>
      </c>
      <c r="JS36">
        <v>3.7729611424989766</v>
      </c>
      <c r="JT36">
        <v>3.9000737231024765</v>
      </c>
      <c r="JU36">
        <v>4.3615071414302218</v>
      </c>
      <c r="JV36">
        <v>4.0082584323068051</v>
      </c>
      <c r="JW36">
        <v>6.5131584914204712</v>
      </c>
      <c r="JX36">
        <v>6.4045832285526778</v>
      </c>
      <c r="JY36">
        <v>5.5567659175624984</v>
      </c>
      <c r="JZ36">
        <v>5.4544809095059401</v>
      </c>
      <c r="KA36">
        <v>6.7761434539408461</v>
      </c>
      <c r="KB36">
        <v>6.7067268386156833</v>
      </c>
      <c r="KC36">
        <v>6.9262781818355261</v>
      </c>
      <c r="KD36">
        <v>6.5613955768493168</v>
      </c>
      <c r="KE36">
        <v>6.2390101026744418</v>
      </c>
      <c r="KF36">
        <v>4.9495623448063171</v>
      </c>
      <c r="KG36">
        <v>5.1969284175867569</v>
      </c>
      <c r="KH36">
        <v>6.0055586738283946</v>
      </c>
      <c r="KI36">
        <v>5.9054184940216148</v>
      </c>
      <c r="KJ36">
        <v>4.6818250540228989</v>
      </c>
      <c r="KK36">
        <v>7.3106457455429394</v>
      </c>
      <c r="KL36">
        <v>6.3245515154201932</v>
      </c>
      <c r="KM36">
        <v>4.831553700424239</v>
      </c>
      <c r="KN36">
        <v>6.0747253218042347</v>
      </c>
      <c r="KO36">
        <v>7.3514976399956096</v>
      </c>
      <c r="KP36">
        <v>6.9429939004331045</v>
      </c>
      <c r="KQ36">
        <v>5.831371763959817</v>
      </c>
      <c r="KR36">
        <v>5.5965453062672985</v>
      </c>
      <c r="KS36">
        <v>4.7920861538646982</v>
      </c>
      <c r="KT36">
        <v>3.7166264514115421</v>
      </c>
      <c r="KU36">
        <v>5.3167527300974955</v>
      </c>
      <c r="KV36">
        <v>4.6934786778313704</v>
      </c>
      <c r="KW36">
        <v>5.0445166317718622</v>
      </c>
      <c r="KX36">
        <v>5.4789959436610927</v>
      </c>
      <c r="KY36">
        <v>4.8995980571118132</v>
      </c>
      <c r="KZ36">
        <v>3.2145356897786836</v>
      </c>
      <c r="LA36">
        <v>5.3601558157895157</v>
      </c>
      <c r="LB36">
        <v>5.1150070024314296</v>
      </c>
      <c r="LC36">
        <v>5.3130229750162643</v>
      </c>
      <c r="LD36">
        <v>5.5699725758058349</v>
      </c>
      <c r="LE36">
        <v>4.4854607518050891</v>
      </c>
      <c r="LF36">
        <v>5.6946051375139506</v>
      </c>
      <c r="LG36">
        <v>4.6186785206092447</v>
      </c>
      <c r="LH36">
        <v>6.2349583733299658</v>
      </c>
      <c r="LI36">
        <v>4.0287034911069135</v>
      </c>
      <c r="LJ36">
        <v>3.5756004399517871</v>
      </c>
      <c r="LK36">
        <v>3.8611232953979511</v>
      </c>
      <c r="LL36">
        <v>4.3473317910174663</v>
      </c>
    </row>
    <row r="37" spans="1:324">
      <c r="A37">
        <v>36</v>
      </c>
      <c r="B37">
        <v>3.9847584976736639</v>
      </c>
      <c r="C37">
        <v>1.8519351555664332</v>
      </c>
      <c r="D37">
        <v>2.0893294642237765</v>
      </c>
      <c r="E37">
        <v>2.9446573508068288</v>
      </c>
      <c r="F37">
        <v>2.7334814839015009</v>
      </c>
      <c r="G37">
        <v>3.2818938021292512</v>
      </c>
      <c r="H37">
        <v>4.6034631211063317</v>
      </c>
      <c r="I37">
        <v>2.0578289203659126</v>
      </c>
      <c r="J37">
        <v>3.3744263256732103</v>
      </c>
      <c r="K37">
        <v>3.9651336785190026</v>
      </c>
      <c r="L37">
        <v>2.6670735062025779</v>
      </c>
      <c r="M37">
        <v>2.7097629417309825</v>
      </c>
      <c r="N37">
        <v>3.5517918560955701</v>
      </c>
      <c r="O37">
        <v>4.5538400199609868</v>
      </c>
      <c r="P37">
        <v>2.6734082465462001</v>
      </c>
      <c r="Q37">
        <v>3.2680603785538791</v>
      </c>
      <c r="R37">
        <v>1.081641256179539</v>
      </c>
      <c r="S37">
        <v>2.0790284794010723</v>
      </c>
      <c r="T37">
        <v>2.0352116492624392</v>
      </c>
      <c r="U37">
        <v>4.3515610042830435</v>
      </c>
      <c r="V37">
        <v>3.8147152617121018</v>
      </c>
      <c r="W37">
        <v>1.568818567615246</v>
      </c>
      <c r="X37">
        <v>1.1414498718945572</v>
      </c>
      <c r="Y37">
        <v>2.1868623975615207</v>
      </c>
      <c r="Z37">
        <v>4.5183545282364399</v>
      </c>
      <c r="AA37">
        <v>1.53095722660189</v>
      </c>
      <c r="AB37">
        <v>1.6970143148220431</v>
      </c>
      <c r="AC37">
        <v>1.6692553582252305</v>
      </c>
      <c r="AD37">
        <v>1.482228190270944</v>
      </c>
      <c r="AE37">
        <v>0.96559328766188957</v>
      </c>
      <c r="AF37">
        <v>2.6434222085369083</v>
      </c>
      <c r="AG37">
        <v>1.9621464603277141</v>
      </c>
      <c r="AH37">
        <v>1.6499150007689032</v>
      </c>
      <c r="AI37">
        <v>3.2037839308182092</v>
      </c>
      <c r="AJ37">
        <v>1.7148461392305963</v>
      </c>
      <c r="AK37">
        <v>0.93644490683371162</v>
      </c>
      <c r="AL37">
        <v>2.4340031397107316</v>
      </c>
      <c r="AM37">
        <v>1.4325436751120872</v>
      </c>
      <c r="AN37">
        <v>1.4188236806627266</v>
      </c>
      <c r="AO37">
        <v>1.6984535875887437</v>
      </c>
      <c r="AP37">
        <v>1.6729782175973218</v>
      </c>
      <c r="AQ37">
        <v>1.0906053068712662</v>
      </c>
      <c r="AR37">
        <v>1.8661167634225688</v>
      </c>
      <c r="AS37">
        <v>3.4566043018556618</v>
      </c>
      <c r="AT37">
        <v>1.5124150818184399</v>
      </c>
      <c r="AU37">
        <v>1.6367195203887743</v>
      </c>
      <c r="AV37">
        <v>1.6512115159354943</v>
      </c>
      <c r="AW37">
        <v>2.1806615503160991</v>
      </c>
      <c r="AX37">
        <v>1.9583624564539031</v>
      </c>
      <c r="AY37">
        <v>2.7891254596860291</v>
      </c>
      <c r="AZ37">
        <v>1.9328427221353461</v>
      </c>
      <c r="BA37">
        <v>1.7818415503221099</v>
      </c>
      <c r="BB37">
        <v>2.0744056097775116</v>
      </c>
      <c r="BC37">
        <v>3.0607193498563254</v>
      </c>
      <c r="BD37">
        <v>1.0992170800277081</v>
      </c>
      <c r="BE37">
        <v>1.5149889319335441</v>
      </c>
      <c r="BF37">
        <v>3.1037059940778597</v>
      </c>
      <c r="BG37">
        <v>1.9581848277328</v>
      </c>
      <c r="BH37">
        <v>1.8910498197502599</v>
      </c>
      <c r="BI37">
        <v>3.3440729743524811</v>
      </c>
      <c r="BJ37">
        <v>4.00577898765032</v>
      </c>
      <c r="BK37">
        <v>2.2787300729874436</v>
      </c>
      <c r="BL37">
        <v>2.7072406588131206</v>
      </c>
      <c r="BM37">
        <v>1.2814543741871414</v>
      </c>
      <c r="BN37">
        <v>2.8755665337987306</v>
      </c>
      <c r="BO37">
        <v>1.333008202816599</v>
      </c>
      <c r="BP37">
        <v>4.9297261140726052</v>
      </c>
      <c r="BQ37">
        <v>1.010260765013232</v>
      </c>
      <c r="BR37">
        <v>0.71669616195411234</v>
      </c>
      <c r="BS37">
        <v>1.534683997788594</v>
      </c>
      <c r="BT37">
        <v>2.9909010848843316</v>
      </c>
      <c r="BU37">
        <v>2.3581401776328619</v>
      </c>
      <c r="BV37">
        <v>3.3649518141100629</v>
      </c>
      <c r="BW37">
        <v>1.2616238616129611</v>
      </c>
      <c r="BX37">
        <v>1.1138303205461559</v>
      </c>
      <c r="BY37">
        <v>1.7821620328060221</v>
      </c>
      <c r="BZ37">
        <v>2.4041164143104155</v>
      </c>
      <c r="CA37">
        <v>2.0620927194861021</v>
      </c>
      <c r="CB37">
        <v>1.8308171422474817</v>
      </c>
      <c r="CC37">
        <v>2.4299354730054117</v>
      </c>
      <c r="CD37">
        <v>2.3695404491092948</v>
      </c>
      <c r="CE37">
        <v>2.3112865850318487</v>
      </c>
      <c r="CF37">
        <v>2.1608027522789319</v>
      </c>
      <c r="CG37">
        <v>2.4663004632966539</v>
      </c>
      <c r="CH37">
        <v>1.7515988296345268</v>
      </c>
      <c r="CI37">
        <v>1.176751406705663</v>
      </c>
      <c r="CJ37">
        <v>2.5723206072963078</v>
      </c>
      <c r="CK37">
        <v>2.5269070042400776</v>
      </c>
      <c r="CL37">
        <v>2.527684213277285</v>
      </c>
      <c r="CM37">
        <v>2.7458080729673964</v>
      </c>
      <c r="CN37">
        <v>2.7563456388918883</v>
      </c>
      <c r="CO37">
        <v>2.9215059822367646</v>
      </c>
      <c r="CP37">
        <v>2.432153382616729</v>
      </c>
      <c r="CQ37">
        <v>3.2486087593185005</v>
      </c>
      <c r="CR37">
        <v>3.8243328746751377</v>
      </c>
      <c r="CS37">
        <v>3.4495575371242886</v>
      </c>
      <c r="CT37">
        <v>4.0603359068127416</v>
      </c>
      <c r="CU37">
        <v>2.6704555816188038</v>
      </c>
      <c r="CV37">
        <v>2.8849490961243429</v>
      </c>
      <c r="CW37">
        <v>4.6701123067827801</v>
      </c>
      <c r="CX37">
        <v>4.3022835170263676</v>
      </c>
      <c r="CY37">
        <v>4.710888099974385</v>
      </c>
      <c r="CZ37">
        <v>4.4782470017534637</v>
      </c>
      <c r="DA37">
        <v>4.3563606263958707</v>
      </c>
      <c r="DB37">
        <v>3.6765837116590361</v>
      </c>
      <c r="DC37">
        <v>2.9798555155370283</v>
      </c>
      <c r="DD37">
        <v>4.3696246930647407</v>
      </c>
      <c r="DE37">
        <v>4.0577833147758859</v>
      </c>
      <c r="DF37">
        <v>4.4272003331326921</v>
      </c>
      <c r="DG37">
        <v>3.8331663629964905</v>
      </c>
      <c r="DH37">
        <v>4.3644575151124503</v>
      </c>
      <c r="DI37">
        <v>3.5350097697119094</v>
      </c>
      <c r="DJ37">
        <v>2.9604421065412398</v>
      </c>
      <c r="DK37">
        <v>4.1400030119220261</v>
      </c>
      <c r="DL37">
        <v>4.4850568218074685</v>
      </c>
      <c r="DM37">
        <v>4.4473286931274663</v>
      </c>
      <c r="DN37">
        <v>4.2099512785932616</v>
      </c>
      <c r="DO37">
        <v>4.2833915506185622</v>
      </c>
      <c r="DP37">
        <v>4.1882369895917515</v>
      </c>
      <c r="DQ37">
        <v>3.9193727638178686</v>
      </c>
      <c r="DR37">
        <v>3.6662719715318266</v>
      </c>
      <c r="DS37">
        <v>4.7312424433118752</v>
      </c>
      <c r="DT37">
        <v>4.7005828345339129</v>
      </c>
      <c r="DU37">
        <v>4.8655327394262846</v>
      </c>
      <c r="DV37">
        <v>4.5495185351146841</v>
      </c>
      <c r="DW37">
        <v>3.6555771617039006</v>
      </c>
      <c r="DX37">
        <v>5.0334823490954417</v>
      </c>
      <c r="DY37">
        <v>4.8049841795042125</v>
      </c>
      <c r="DZ37">
        <v>4.3237982332360367</v>
      </c>
      <c r="EA37">
        <v>4.64821325978287</v>
      </c>
      <c r="EB37">
        <v>5.207786143147322</v>
      </c>
      <c r="EC37">
        <v>2.80692129993714</v>
      </c>
      <c r="ED37">
        <v>2.017215875151066</v>
      </c>
      <c r="EE37">
        <v>2.5053634328183763</v>
      </c>
      <c r="EF37">
        <v>3.5929732163282262</v>
      </c>
      <c r="EG37">
        <v>2.4011790499741195</v>
      </c>
      <c r="EH37">
        <v>2.8800672082324144</v>
      </c>
      <c r="EI37">
        <v>2.56123286793196</v>
      </c>
      <c r="EJ37">
        <v>1.5573768605358751</v>
      </c>
      <c r="EK37">
        <v>3.5876516500304896</v>
      </c>
      <c r="EL37">
        <v>2.643826867306514</v>
      </c>
      <c r="EM37">
        <v>3.3845301395676084</v>
      </c>
      <c r="EN37">
        <v>1.6198272092858399</v>
      </c>
      <c r="EO37">
        <v>3.105985104507007</v>
      </c>
      <c r="EP37">
        <v>2.1682177437299579</v>
      </c>
      <c r="EQ37">
        <v>3.0156107888986883</v>
      </c>
      <c r="ER37">
        <v>2.5926121754773575</v>
      </c>
      <c r="ES37">
        <v>2.2100217399772037</v>
      </c>
      <c r="ET37">
        <v>2.3441778480249194</v>
      </c>
      <c r="EU37">
        <v>2.1989861151677972</v>
      </c>
      <c r="EV37">
        <v>2.1539437839476649</v>
      </c>
      <c r="EW37">
        <v>1.5470460267359274</v>
      </c>
      <c r="EX37">
        <v>1.6966251230427711</v>
      </c>
      <c r="EY37">
        <v>3.4298691076211689</v>
      </c>
      <c r="EZ37">
        <v>1.6163285973423038</v>
      </c>
      <c r="FA37">
        <v>2.4404444540265988</v>
      </c>
      <c r="FB37">
        <v>4.426819101390338</v>
      </c>
      <c r="FC37">
        <v>3.5716811671378101</v>
      </c>
      <c r="FD37">
        <v>3.5087148342590462</v>
      </c>
      <c r="FE37">
        <v>4.5997883748710375</v>
      </c>
      <c r="FF37">
        <v>4.1428624257908853</v>
      </c>
      <c r="FG37">
        <v>2.8260008831537551</v>
      </c>
      <c r="FH37">
        <v>3.1956402484781701</v>
      </c>
      <c r="FI37">
        <v>3.1013992270574704</v>
      </c>
      <c r="FJ37">
        <v>4.4879372099785284</v>
      </c>
      <c r="FK37">
        <v>2.9717649939445772</v>
      </c>
      <c r="FL37">
        <v>3.4133312232626194</v>
      </c>
      <c r="FM37">
        <v>2.774770460171796</v>
      </c>
      <c r="FN37">
        <v>1.7267392063939837</v>
      </c>
      <c r="FO37">
        <v>2.4355147531518653</v>
      </c>
      <c r="FP37">
        <v>3.0949309613815874</v>
      </c>
      <c r="FQ37">
        <v>3.2413275667032493</v>
      </c>
      <c r="FR37">
        <v>4.1031398330805651</v>
      </c>
      <c r="FS37">
        <v>3.9823897597509186</v>
      </c>
      <c r="FT37">
        <v>2.1064842456691966</v>
      </c>
      <c r="FU37">
        <v>4.1254210207339188</v>
      </c>
      <c r="FV37">
        <v>3.0968672862429432</v>
      </c>
      <c r="FW37">
        <v>3.8260862725217746</v>
      </c>
      <c r="FX37">
        <v>3.163867557603651</v>
      </c>
      <c r="FY37">
        <v>4.5687028261185052</v>
      </c>
      <c r="FZ37">
        <v>4.2276217246853447</v>
      </c>
      <c r="GA37">
        <v>2.4733421254536263</v>
      </c>
      <c r="GB37">
        <v>3.3229977760003808</v>
      </c>
      <c r="GC37">
        <v>2.8148624015017263</v>
      </c>
      <c r="GD37">
        <v>4.8174641204193209</v>
      </c>
      <c r="GE37">
        <v>5.8198044085769256</v>
      </c>
      <c r="GF37">
        <v>4.9218795596237301</v>
      </c>
      <c r="GG37">
        <v>3.5855984449519425</v>
      </c>
      <c r="GH37">
        <v>6.8481897551962749</v>
      </c>
      <c r="GI37">
        <v>4.7775608213126128</v>
      </c>
      <c r="GJ37">
        <v>4.6734520882944288</v>
      </c>
      <c r="GK37">
        <v>4.7604915474524541</v>
      </c>
      <c r="GL37">
        <v>4.9955358662390852</v>
      </c>
      <c r="GM37">
        <v>3.8159446470430103</v>
      </c>
      <c r="GN37">
        <v>3.2999794533658862</v>
      </c>
      <c r="GO37">
        <v>4.8040238258769055</v>
      </c>
      <c r="GP37">
        <v>6.8383612463006864</v>
      </c>
      <c r="GQ37">
        <v>6.2315392123632964</v>
      </c>
      <c r="GR37">
        <v>6.8189714264889556</v>
      </c>
      <c r="GS37">
        <v>5.9533265463985057</v>
      </c>
      <c r="GT37">
        <v>4.613444656966168</v>
      </c>
      <c r="GU37">
        <v>4.9097638894559257</v>
      </c>
      <c r="GV37">
        <v>5.1722480360221246</v>
      </c>
      <c r="GW37">
        <v>5.4003476867510543</v>
      </c>
      <c r="GX37">
        <v>6.3223288726700284</v>
      </c>
      <c r="GY37">
        <v>5.9299638686773459</v>
      </c>
      <c r="GZ37">
        <v>6.1931113666301094</v>
      </c>
      <c r="HA37">
        <v>6.2104543763833115</v>
      </c>
      <c r="HB37">
        <v>5.0051016715694514</v>
      </c>
      <c r="HC37">
        <v>7.3218359491866174</v>
      </c>
      <c r="HD37">
        <v>7.2242572353179302</v>
      </c>
      <c r="HE37">
        <v>6.7825878484079212</v>
      </c>
      <c r="HF37">
        <v>7.0865548077693425</v>
      </c>
      <c r="HG37">
        <v>6.7589843938851892</v>
      </c>
      <c r="HH37">
        <v>7.2586805705974777</v>
      </c>
      <c r="HI37">
        <v>7.237783742828805</v>
      </c>
      <c r="HJ37">
        <v>7.1694629999759334</v>
      </c>
      <c r="HK37">
        <v>6.335689529818751</v>
      </c>
      <c r="HL37">
        <v>6.7531167577746682</v>
      </c>
      <c r="HM37">
        <v>6.8682868489511106</v>
      </c>
      <c r="HN37">
        <v>6.9833283287171248</v>
      </c>
      <c r="HO37">
        <v>8.9299298518974819</v>
      </c>
      <c r="HP37">
        <v>7.0846686240451309</v>
      </c>
      <c r="HQ37">
        <v>6.0557750079374166</v>
      </c>
      <c r="HR37">
        <v>5.4288244054100199</v>
      </c>
      <c r="HS37">
        <v>7.4792493567017262</v>
      </c>
      <c r="HT37">
        <v>7.8044678239336704</v>
      </c>
      <c r="HU37">
        <v>7.7415712435445254</v>
      </c>
      <c r="HV37">
        <v>6.8481336368635892</v>
      </c>
      <c r="HW37">
        <v>5.4559459103471308</v>
      </c>
      <c r="HX37">
        <v>4.6912665070280939</v>
      </c>
      <c r="HY37">
        <v>5.1321475833791812</v>
      </c>
      <c r="HZ37">
        <v>5.333157599605717</v>
      </c>
      <c r="IA37">
        <v>5.3931915561148642</v>
      </c>
      <c r="IB37">
        <v>5.2270232479140173</v>
      </c>
      <c r="IC37">
        <v>5.8108470305945206</v>
      </c>
      <c r="ID37">
        <v>4.6561549553361203</v>
      </c>
      <c r="IE37">
        <v>3.6664912354662991</v>
      </c>
      <c r="IF37">
        <v>4.9998390858629236</v>
      </c>
      <c r="IG37">
        <v>4.6353663466935116</v>
      </c>
      <c r="IH37">
        <v>4.2905275944595127</v>
      </c>
      <c r="II37">
        <v>4.209329458196744</v>
      </c>
      <c r="IJ37">
        <v>3.6460421549966759</v>
      </c>
      <c r="IK37">
        <v>3.1750508965548208</v>
      </c>
      <c r="IL37">
        <v>4.094924622401992</v>
      </c>
      <c r="IM37">
        <v>4.5943907737580441</v>
      </c>
      <c r="IN37">
        <v>4.0637348949681336</v>
      </c>
      <c r="IO37">
        <v>5.7655811079564838</v>
      </c>
      <c r="IP37">
        <v>3.7254760293923583</v>
      </c>
      <c r="IQ37">
        <v>4.9027447957019774</v>
      </c>
      <c r="IR37">
        <v>3.3323968792034986</v>
      </c>
      <c r="IS37">
        <v>5.3236167474032197</v>
      </c>
      <c r="IT37">
        <v>5.65440379926559</v>
      </c>
      <c r="IU37">
        <v>5.561275289537142</v>
      </c>
      <c r="IV37">
        <v>6.2100341591446915</v>
      </c>
      <c r="IW37">
        <v>5.8864684097804894</v>
      </c>
      <c r="IX37">
        <v>5.1889191721166936</v>
      </c>
      <c r="IY37">
        <v>4.2016493816762539</v>
      </c>
      <c r="IZ37">
        <v>5.4469146670210575</v>
      </c>
      <c r="JA37">
        <v>6.048721385654396</v>
      </c>
      <c r="JB37">
        <v>6.1183724222835165</v>
      </c>
      <c r="JC37">
        <v>6.1706726773630054</v>
      </c>
      <c r="JD37">
        <v>5.9527423385175906</v>
      </c>
      <c r="JE37">
        <v>3.2552093690870336</v>
      </c>
      <c r="JF37">
        <v>3.4554412756401924</v>
      </c>
      <c r="JG37">
        <v>3.952082837621377</v>
      </c>
      <c r="JH37">
        <v>3.3265668950987726</v>
      </c>
      <c r="JI37">
        <v>2.5906989518975441</v>
      </c>
      <c r="JJ37">
        <v>2.6646600078149563</v>
      </c>
      <c r="JK37">
        <v>2.8001482888835691</v>
      </c>
      <c r="JL37">
        <v>2.6986410513619221</v>
      </c>
      <c r="JM37">
        <v>3.3374971529644828</v>
      </c>
      <c r="JN37">
        <v>5.9389624280688826</v>
      </c>
      <c r="JO37">
        <v>3.4457426428497095</v>
      </c>
      <c r="JP37">
        <v>2.7861216606577126</v>
      </c>
      <c r="JQ37">
        <v>3.1675124333473184</v>
      </c>
      <c r="JR37">
        <v>3.7616322141363954</v>
      </c>
      <c r="JS37">
        <v>3.6060611424989766</v>
      </c>
      <c r="JT37">
        <v>3.7186737231024765</v>
      </c>
      <c r="JU37">
        <v>4.2026071414302217</v>
      </c>
      <c r="JV37">
        <v>3.8586584323068052</v>
      </c>
      <c r="JW37">
        <v>5.271258491420471</v>
      </c>
      <c r="JX37">
        <v>5.4015832285526777</v>
      </c>
      <c r="JY37">
        <v>4.2326659175624988</v>
      </c>
      <c r="JZ37">
        <v>3.7932809095059397</v>
      </c>
      <c r="KA37">
        <v>5.5882434539408461</v>
      </c>
      <c r="KB37">
        <v>5.4085268386156837</v>
      </c>
      <c r="KC37">
        <v>5.8843781818355261</v>
      </c>
      <c r="KD37">
        <v>5.4461955768493171</v>
      </c>
      <c r="KE37">
        <v>5.2876101026744413</v>
      </c>
      <c r="KF37">
        <v>3.8675623448063172</v>
      </c>
      <c r="KG37">
        <v>3.6411284175867569</v>
      </c>
      <c r="KH37">
        <v>4.7784586738283954</v>
      </c>
      <c r="KI37">
        <v>4.7881184940216146</v>
      </c>
      <c r="KJ37">
        <v>3.5960250540228986</v>
      </c>
      <c r="KK37">
        <v>6.2743457455429388</v>
      </c>
      <c r="KL37">
        <v>5.2231515154201933</v>
      </c>
      <c r="KM37">
        <v>3.7003537004242393</v>
      </c>
      <c r="KN37">
        <v>5.0012253218042346</v>
      </c>
      <c r="KO37">
        <v>6.1739976399956094</v>
      </c>
      <c r="KP37">
        <v>6.6589939004331047</v>
      </c>
      <c r="KQ37">
        <v>4.7023717639598166</v>
      </c>
      <c r="KR37">
        <v>4.4807453062672984</v>
      </c>
      <c r="KS37">
        <v>3.8497861538646982</v>
      </c>
      <c r="KT37">
        <v>2.5468264514115422</v>
      </c>
      <c r="KU37">
        <v>4.2024527300974963</v>
      </c>
      <c r="KV37">
        <v>3.5570786778313712</v>
      </c>
      <c r="KW37">
        <v>3.8537166317718627</v>
      </c>
      <c r="KX37">
        <v>4.3884959436610931</v>
      </c>
      <c r="KY37">
        <v>3.8014980571118135</v>
      </c>
      <c r="KZ37">
        <v>2.0545356897786839</v>
      </c>
      <c r="LA37">
        <v>4.2442558157895167</v>
      </c>
      <c r="LB37">
        <v>4.0035070024314292</v>
      </c>
      <c r="LC37">
        <v>4.2139229750162643</v>
      </c>
      <c r="LD37">
        <v>4.5384725758058337</v>
      </c>
      <c r="LE37">
        <v>3.5847607518050895</v>
      </c>
      <c r="LF37">
        <v>4.6577051375139504</v>
      </c>
      <c r="LG37">
        <v>3.5496785206092443</v>
      </c>
      <c r="LH37">
        <v>5.0669583733299666</v>
      </c>
      <c r="LI37">
        <v>3.0042034911069138</v>
      </c>
      <c r="LJ37">
        <v>2.6171004399517868</v>
      </c>
      <c r="LK37">
        <v>2.9544232953979512</v>
      </c>
      <c r="LL37">
        <v>3.7720317910174663</v>
      </c>
    </row>
    <row r="38" spans="1:324">
      <c r="A38">
        <v>37</v>
      </c>
      <c r="B38">
        <v>3.7838122130816547</v>
      </c>
      <c r="C38">
        <v>1.8551147585202308</v>
      </c>
      <c r="D38">
        <v>1.3258956885645901</v>
      </c>
      <c r="E38">
        <v>2.4900313788403827</v>
      </c>
      <c r="F38">
        <v>2.4819996375140621</v>
      </c>
      <c r="G38">
        <v>3.046240850127425</v>
      </c>
      <c r="H38">
        <v>4.1693045644801439</v>
      </c>
      <c r="I38">
        <v>1.807552196304536</v>
      </c>
      <c r="J38">
        <v>3.1939475643985804</v>
      </c>
      <c r="K38">
        <v>4.0815064612621832</v>
      </c>
      <c r="L38">
        <v>1.7848511235804372</v>
      </c>
      <c r="M38">
        <v>2.1857237722520688</v>
      </c>
      <c r="N38">
        <v>3.5009423153924346</v>
      </c>
      <c r="O38">
        <v>4.7899367822923633</v>
      </c>
      <c r="P38">
        <v>2.4228042093673623</v>
      </c>
      <c r="Q38">
        <v>2.685328706943809</v>
      </c>
      <c r="R38">
        <v>0.99072756792903127</v>
      </c>
      <c r="S38">
        <v>1.8265179237835567</v>
      </c>
      <c r="T38">
        <v>1.3663900588142197</v>
      </c>
      <c r="U38">
        <v>3.2236536047424349</v>
      </c>
      <c r="V38">
        <v>3.1204872499568457</v>
      </c>
      <c r="W38">
        <v>1.5367194259781995</v>
      </c>
      <c r="X38">
        <v>0.82906065436089404</v>
      </c>
      <c r="Y38">
        <v>1.8876991718975225</v>
      </c>
      <c r="Z38">
        <v>4.2496309796898366</v>
      </c>
      <c r="AA38">
        <v>1.3689905072558708</v>
      </c>
      <c r="AB38">
        <v>1.674223737270889</v>
      </c>
      <c r="AC38">
        <v>1.6184264430392117</v>
      </c>
      <c r="AD38">
        <v>1.4138900879674026</v>
      </c>
      <c r="AE38">
        <v>0.89301192513315009</v>
      </c>
      <c r="AF38">
        <v>2.6356177901054858</v>
      </c>
      <c r="AG38">
        <v>1.5251684341149496</v>
      </c>
      <c r="AH38">
        <v>1.2603814839787879</v>
      </c>
      <c r="AI38">
        <v>2.5041158640960872</v>
      </c>
      <c r="AJ38">
        <v>1.5838167749773189</v>
      </c>
      <c r="AK38">
        <v>0.70199345788901035</v>
      </c>
      <c r="AL38">
        <v>2.6200915859037672</v>
      </c>
      <c r="AM38">
        <v>1.1463769515442424</v>
      </c>
      <c r="AN38">
        <v>1.2397020519699542</v>
      </c>
      <c r="AO38">
        <v>1.4673735339962521</v>
      </c>
      <c r="AP38">
        <v>1.3033623872385378</v>
      </c>
      <c r="AQ38">
        <v>1.0168259127606381</v>
      </c>
      <c r="AR38">
        <v>1.9364465278319942</v>
      </c>
      <c r="AS38">
        <v>2.2543869323443895</v>
      </c>
      <c r="AT38">
        <v>1.2266957613805178</v>
      </c>
      <c r="AU38">
        <v>1.4635575711366631</v>
      </c>
      <c r="AV38">
        <v>1.3579623423816414</v>
      </c>
      <c r="AW38">
        <v>2.0612999161769174</v>
      </c>
      <c r="AX38">
        <v>1.4032911849986951</v>
      </c>
      <c r="AY38">
        <v>2.7406608085601247</v>
      </c>
      <c r="AZ38">
        <v>1.8326719188421383</v>
      </c>
      <c r="BA38">
        <v>1.7296550776085295</v>
      </c>
      <c r="BB38">
        <v>1.849254499462595</v>
      </c>
      <c r="BC38">
        <v>2.4845378140872922</v>
      </c>
      <c r="BD38">
        <v>0.99699800178833797</v>
      </c>
      <c r="BE38">
        <v>1.4496250329450113</v>
      </c>
      <c r="BF38">
        <v>2.9169799623196466</v>
      </c>
      <c r="BG38">
        <v>1.7737931383257224</v>
      </c>
      <c r="BH38">
        <v>1.5794748437920525</v>
      </c>
      <c r="BI38">
        <v>2.7873713013418211</v>
      </c>
      <c r="BJ38">
        <v>3.3564346838457038</v>
      </c>
      <c r="BK38">
        <v>2.0734633040338974</v>
      </c>
      <c r="BL38">
        <v>2.3856728899306532</v>
      </c>
      <c r="BM38">
        <v>1.1753777360361344</v>
      </c>
      <c r="BN38">
        <v>2.5447812059276678</v>
      </c>
      <c r="BO38">
        <v>1.2874733879735254</v>
      </c>
      <c r="BP38">
        <v>5.3213459657327133</v>
      </c>
      <c r="BQ38">
        <v>0.91666628713142351</v>
      </c>
      <c r="BR38">
        <v>0.64890698349318254</v>
      </c>
      <c r="BS38">
        <v>1.509253976591721</v>
      </c>
      <c r="BT38">
        <v>2.5196228873155588</v>
      </c>
      <c r="BU38">
        <v>2.2854539414607218</v>
      </c>
      <c r="BV38">
        <v>2.975389155426456</v>
      </c>
      <c r="BW38">
        <v>1.0366257963045493</v>
      </c>
      <c r="BX38">
        <v>1.1194508717890117</v>
      </c>
      <c r="BY38">
        <v>2.0551103249821248</v>
      </c>
      <c r="BZ38">
        <v>2.2810507178782506</v>
      </c>
      <c r="CA38">
        <v>2.1702349329445627</v>
      </c>
      <c r="CB38">
        <v>1.7643341963855024</v>
      </c>
      <c r="CC38">
        <v>2.4979059978786613</v>
      </c>
      <c r="CD38">
        <v>2.1892066416236329</v>
      </c>
      <c r="CE38">
        <v>2.6211377015183408</v>
      </c>
      <c r="CF38">
        <v>2.2769251611044976</v>
      </c>
      <c r="CG38">
        <v>2.0269800890662952</v>
      </c>
      <c r="CH38">
        <v>2.000648292514839</v>
      </c>
      <c r="CI38">
        <v>1.1407771980050794</v>
      </c>
      <c r="CJ38">
        <v>2.5092567014076099</v>
      </c>
      <c r="CK38">
        <v>2.3767897097079138</v>
      </c>
      <c r="CL38">
        <v>2.7983791128115962</v>
      </c>
      <c r="CM38">
        <v>3.0101520083768856</v>
      </c>
      <c r="CN38">
        <v>3.0385967126728088</v>
      </c>
      <c r="CO38">
        <v>2.3163808012732696</v>
      </c>
      <c r="CP38">
        <v>2.1205410110724832</v>
      </c>
      <c r="CQ38">
        <v>2.9175730015831109</v>
      </c>
      <c r="CR38">
        <v>3.2027158378497869</v>
      </c>
      <c r="CS38">
        <v>3.1040961450133873</v>
      </c>
      <c r="CT38">
        <v>3.4968770526444111</v>
      </c>
      <c r="CU38">
        <v>2.379808000247805</v>
      </c>
      <c r="CV38">
        <v>2.3899814270639457</v>
      </c>
      <c r="CW38">
        <v>3.7997131064579359</v>
      </c>
      <c r="CX38">
        <v>3.8489650347518349</v>
      </c>
      <c r="CY38">
        <v>4.1797607930852099</v>
      </c>
      <c r="CZ38">
        <v>3.7729449124941277</v>
      </c>
      <c r="DA38">
        <v>4.2551709639398929</v>
      </c>
      <c r="DB38">
        <v>3.5748303858596855</v>
      </c>
      <c r="DC38">
        <v>2.9455625439622937</v>
      </c>
      <c r="DD38">
        <v>4.2416709226750458</v>
      </c>
      <c r="DE38">
        <v>4.1886749245737498</v>
      </c>
      <c r="DF38">
        <v>4.5596629185433946</v>
      </c>
      <c r="DG38">
        <v>3.7897367578666321</v>
      </c>
      <c r="DH38">
        <v>4.075205762247732</v>
      </c>
      <c r="DI38">
        <v>3.5615198038006914</v>
      </c>
      <c r="DJ38">
        <v>2.8294892608274891</v>
      </c>
      <c r="DK38">
        <v>4.3751244604877755</v>
      </c>
      <c r="DL38">
        <v>4.4792745386710004</v>
      </c>
      <c r="DM38">
        <v>4.5219644758110986</v>
      </c>
      <c r="DN38">
        <v>4.1355280381732022</v>
      </c>
      <c r="DO38">
        <v>4.1066089131801427</v>
      </c>
      <c r="DP38">
        <v>3.9041809750282281</v>
      </c>
      <c r="DQ38">
        <v>3.2861573772524459</v>
      </c>
      <c r="DR38">
        <v>3.8845324095011891</v>
      </c>
      <c r="DS38">
        <v>4.1883232424039045</v>
      </c>
      <c r="DT38">
        <v>4.2618483421305768</v>
      </c>
      <c r="DU38">
        <v>4.2842529607734603</v>
      </c>
      <c r="DV38">
        <v>4.1741937643834071</v>
      </c>
      <c r="DW38">
        <v>3.0083195961906664</v>
      </c>
      <c r="DX38">
        <v>4.4966470681374719</v>
      </c>
      <c r="DY38">
        <v>4.1666002186124684</v>
      </c>
      <c r="DZ38">
        <v>4.2849077825896638</v>
      </c>
      <c r="EA38">
        <v>4.4276238985428238</v>
      </c>
      <c r="EB38">
        <v>3.9510464012371562</v>
      </c>
      <c r="EC38">
        <v>2.9890770447386958</v>
      </c>
      <c r="ED38">
        <v>1.80792270528198</v>
      </c>
      <c r="EE38">
        <v>2.5508967991236604</v>
      </c>
      <c r="EF38">
        <v>2.9620687148489928</v>
      </c>
      <c r="EG38">
        <v>2.3229166543783601</v>
      </c>
      <c r="EH38">
        <v>2.8120813346604372</v>
      </c>
      <c r="EI38">
        <v>2.2894692686015383</v>
      </c>
      <c r="EJ38">
        <v>1.379549106196678</v>
      </c>
      <c r="EK38">
        <v>3.6923344435597314</v>
      </c>
      <c r="EL38">
        <v>2.5908561591664734</v>
      </c>
      <c r="EM38">
        <v>3.4626555549542535</v>
      </c>
      <c r="EN38">
        <v>1.4804372829579688</v>
      </c>
      <c r="EO38">
        <v>3.2524496944569643</v>
      </c>
      <c r="EP38">
        <v>2.0359179708779194</v>
      </c>
      <c r="EQ38">
        <v>3.0238849614750407</v>
      </c>
      <c r="ER38">
        <v>1.7078409113111999</v>
      </c>
      <c r="ES38">
        <v>2.1843729434432664</v>
      </c>
      <c r="ET38">
        <v>2.2972525545825513</v>
      </c>
      <c r="EU38">
        <v>2.6073581095409044</v>
      </c>
      <c r="EV38">
        <v>1.9612141857960683</v>
      </c>
      <c r="EW38">
        <v>1.6844518595690228</v>
      </c>
      <c r="EX38">
        <v>1.6971883342325147</v>
      </c>
      <c r="EY38">
        <v>3.0250035435474731</v>
      </c>
      <c r="EZ38">
        <v>1.4021140161096115</v>
      </c>
      <c r="FA38">
        <v>2.209730092168837</v>
      </c>
      <c r="FB38">
        <v>3.7180091266929036</v>
      </c>
      <c r="FC38">
        <v>3.2371537848007939</v>
      </c>
      <c r="FD38">
        <v>3.365436362474616</v>
      </c>
      <c r="FE38">
        <v>4.0624014636673582</v>
      </c>
      <c r="FF38">
        <v>4.0353145450696841</v>
      </c>
      <c r="FG38">
        <v>2.720938631220474</v>
      </c>
      <c r="FH38">
        <v>3.3150212650221094</v>
      </c>
      <c r="FI38">
        <v>2.8258831296355909</v>
      </c>
      <c r="FJ38">
        <v>4.0275972152874768</v>
      </c>
      <c r="FK38">
        <v>2.7059839385335773</v>
      </c>
      <c r="FL38">
        <v>3.2508486865465618</v>
      </c>
      <c r="FM38">
        <v>2.4940412430875267</v>
      </c>
      <c r="FN38">
        <v>1.3610843162945698</v>
      </c>
      <c r="FO38">
        <v>2.2198449618722935</v>
      </c>
      <c r="FP38">
        <v>2.8648743551593858</v>
      </c>
      <c r="FQ38">
        <v>2.7297470899056147</v>
      </c>
      <c r="FR38">
        <v>3.8500764668773009</v>
      </c>
      <c r="FS38">
        <v>3.5710481658906459</v>
      </c>
      <c r="FT38">
        <v>2.0976208644837215</v>
      </c>
      <c r="FU38">
        <v>3.7445607832341148</v>
      </c>
      <c r="FV38">
        <v>3.1355172608933324</v>
      </c>
      <c r="FW38">
        <v>3.6519111600289258</v>
      </c>
      <c r="FX38">
        <v>3.1284487532485095</v>
      </c>
      <c r="FY38">
        <v>4.6944548240445432</v>
      </c>
      <c r="FZ38">
        <v>4.2464042360298739</v>
      </c>
      <c r="GA38">
        <v>2.5400891202066411</v>
      </c>
      <c r="GB38">
        <v>3.1466808262408392</v>
      </c>
      <c r="GC38">
        <v>2.7964370667253733</v>
      </c>
      <c r="GD38">
        <v>5.0016549512951096</v>
      </c>
      <c r="GE38">
        <v>5.8311938059095985</v>
      </c>
      <c r="GF38">
        <v>4.7761698753276534</v>
      </c>
      <c r="GG38">
        <v>2.8355633631330535</v>
      </c>
      <c r="GH38">
        <v>4.9255526535912377</v>
      </c>
      <c r="GI38">
        <v>3.8250649223741311</v>
      </c>
      <c r="GJ38">
        <v>3.9650281229167361</v>
      </c>
      <c r="GK38">
        <v>4.3318764116161699</v>
      </c>
      <c r="GL38">
        <v>4.1451073898976416</v>
      </c>
      <c r="GM38">
        <v>3.3313608196442086</v>
      </c>
      <c r="GN38">
        <v>2.6378242528217837</v>
      </c>
      <c r="GO38">
        <v>4.6856153390642223</v>
      </c>
      <c r="GP38">
        <v>5.1564900507756279</v>
      </c>
      <c r="GQ38">
        <v>5.2023662327706734</v>
      </c>
      <c r="GR38">
        <v>6.5322563887923213</v>
      </c>
      <c r="GS38">
        <v>5.4157023323521072</v>
      </c>
      <c r="GT38">
        <v>3.8928726861640621</v>
      </c>
      <c r="GU38">
        <v>4.7293357769640476</v>
      </c>
      <c r="GV38">
        <v>5.0630190033472138</v>
      </c>
      <c r="GW38">
        <v>4.5161109023903352</v>
      </c>
      <c r="GX38">
        <v>5.439783678250695</v>
      </c>
      <c r="GY38">
        <v>5.5244677398551927</v>
      </c>
      <c r="GZ38">
        <v>5.5910126431126566</v>
      </c>
      <c r="HA38">
        <v>6.0990040269853267</v>
      </c>
      <c r="HB38">
        <v>4.4295942550155987</v>
      </c>
      <c r="HC38">
        <v>7.0794160162188309</v>
      </c>
      <c r="HD38">
        <v>6.4594175515667631</v>
      </c>
      <c r="HE38">
        <v>6.0333957891659509</v>
      </c>
      <c r="HF38">
        <v>6.8077332302901885</v>
      </c>
      <c r="HG38">
        <v>6.6171264453467833</v>
      </c>
      <c r="HH38">
        <v>6.6010979242490633</v>
      </c>
      <c r="HI38">
        <v>7.1149695066912413</v>
      </c>
      <c r="HJ38">
        <v>6.8583192215322217</v>
      </c>
      <c r="HK38">
        <v>5.2042193823991161</v>
      </c>
      <c r="HL38">
        <v>6.2528507086574203</v>
      </c>
      <c r="HM38">
        <v>6.6351152276856498</v>
      </c>
      <c r="HN38">
        <v>6.2722141717086588</v>
      </c>
      <c r="HO38">
        <v>6.7152946533066533</v>
      </c>
      <c r="HP38">
        <v>6.6396325602898028</v>
      </c>
      <c r="HQ38">
        <v>5.542941651049019</v>
      </c>
      <c r="HR38">
        <v>4.6153962581479462</v>
      </c>
      <c r="HS38">
        <v>5.7398170280479217</v>
      </c>
      <c r="HT38">
        <v>6.1747369734923261</v>
      </c>
      <c r="HU38">
        <v>6.6480510841279905</v>
      </c>
      <c r="HV38">
        <v>6.558446530193355</v>
      </c>
      <c r="HW38">
        <v>5.387925701572442</v>
      </c>
      <c r="HX38">
        <v>4.8377351124642267</v>
      </c>
      <c r="HY38">
        <v>5.5977154965554785</v>
      </c>
      <c r="HZ38">
        <v>4.5251558435261288</v>
      </c>
      <c r="IA38">
        <v>5.0230671894893044</v>
      </c>
      <c r="IB38">
        <v>4.2565623594256659</v>
      </c>
      <c r="IC38">
        <v>5.2747689315296515</v>
      </c>
      <c r="ID38">
        <v>5.4728077624144946</v>
      </c>
      <c r="IE38">
        <v>3.3931972145216625</v>
      </c>
      <c r="IF38">
        <v>6.1988182127382485</v>
      </c>
      <c r="IG38">
        <v>4.1109866813954161</v>
      </c>
      <c r="IH38">
        <v>3.2808178630036045</v>
      </c>
      <c r="II38">
        <v>3.9027228327341588</v>
      </c>
      <c r="IJ38">
        <v>2.6315238800748819</v>
      </c>
      <c r="IK38">
        <v>3.5387933116767583</v>
      </c>
      <c r="IL38">
        <v>3.2605690092654478</v>
      </c>
      <c r="IM38">
        <v>3.684939819247397</v>
      </c>
      <c r="IN38">
        <v>4.4407927470960775</v>
      </c>
      <c r="IO38">
        <v>6.2098262327345664</v>
      </c>
      <c r="IP38">
        <v>4.0410467455495018</v>
      </c>
      <c r="IQ38">
        <v>4.9932479618243883</v>
      </c>
      <c r="IR38">
        <v>3.4137144390491945</v>
      </c>
      <c r="IS38">
        <v>5.7341365741096171</v>
      </c>
      <c r="IT38">
        <v>5.3194486400894299</v>
      </c>
      <c r="IU38">
        <v>5.463404569183921</v>
      </c>
      <c r="IV38">
        <v>5.6834002972973838</v>
      </c>
      <c r="IW38">
        <v>5.7471399237713676</v>
      </c>
      <c r="IX38">
        <v>5.3089641764368061</v>
      </c>
      <c r="IY38">
        <v>4.3436797424669216</v>
      </c>
      <c r="IZ38">
        <v>5.4879232200884562</v>
      </c>
      <c r="JA38">
        <v>5.7540573932877548</v>
      </c>
      <c r="JB38">
        <v>5.7358044298252233</v>
      </c>
      <c r="JC38">
        <v>5.7985883248670564</v>
      </c>
      <c r="JD38">
        <v>6.8408971411431336</v>
      </c>
      <c r="JE38">
        <v>2.5942293109345074</v>
      </c>
      <c r="JF38">
        <v>3.1355358027496143</v>
      </c>
      <c r="JG38">
        <v>2.9404418509005081</v>
      </c>
      <c r="JH38">
        <v>3.0914719735095502</v>
      </c>
      <c r="JI38">
        <v>2.4421396169083684</v>
      </c>
      <c r="JJ38">
        <v>2.4135550110415931</v>
      </c>
      <c r="JK38">
        <v>2.6290740321254931</v>
      </c>
      <c r="JL38">
        <v>2.7823928805507179</v>
      </c>
      <c r="JM38">
        <v>3.2957761283635509</v>
      </c>
      <c r="JN38">
        <v>6.2775381176549869</v>
      </c>
      <c r="JO38">
        <v>3.3566957922046536</v>
      </c>
      <c r="JP38">
        <v>2.5847217785518746</v>
      </c>
      <c r="JQ38">
        <v>3.1205609457360231</v>
      </c>
      <c r="JR38">
        <v>3.0951560295095164</v>
      </c>
      <c r="JS38">
        <v>3.1520026584705043</v>
      </c>
      <c r="JT38">
        <v>3.2891336255855244</v>
      </c>
      <c r="JU38">
        <v>3.6238564712610319</v>
      </c>
      <c r="JV38">
        <v>3.1878803796489796</v>
      </c>
      <c r="JW38">
        <v>5.1642793464713339</v>
      </c>
      <c r="JX38">
        <v>5.8633323415079968</v>
      </c>
      <c r="JY38">
        <v>3.8923892118959866</v>
      </c>
      <c r="JZ38">
        <v>3.6422456414515283</v>
      </c>
      <c r="KA38">
        <v>6.6013011201928915</v>
      </c>
      <c r="KB38">
        <v>5.5630772665474444</v>
      </c>
      <c r="KC38">
        <v>4.0337891148893172</v>
      </c>
      <c r="KD38">
        <v>5.6451299119305265</v>
      </c>
      <c r="KE38">
        <v>4.7372359567898039</v>
      </c>
      <c r="KF38">
        <v>3.855242564038003</v>
      </c>
      <c r="KG38">
        <v>3.245957380893906</v>
      </c>
      <c r="KH38">
        <v>5.0974972583684597</v>
      </c>
      <c r="KI38">
        <v>4.5646063450212138</v>
      </c>
      <c r="KJ38">
        <v>3.7986259659196584</v>
      </c>
      <c r="KK38">
        <v>6.1903329762749184</v>
      </c>
      <c r="KL38">
        <v>5.0651361779945052</v>
      </c>
      <c r="KM38">
        <v>3.0930700036573446</v>
      </c>
      <c r="KN38">
        <v>4.805283181353933</v>
      </c>
      <c r="KO38">
        <v>6.0661687897876266</v>
      </c>
      <c r="KP38">
        <v>6.0885657762205039</v>
      </c>
      <c r="KQ38">
        <v>4.399028854273662</v>
      </c>
      <c r="KR38">
        <v>3.8444154636042125</v>
      </c>
      <c r="KS38">
        <v>2.5728903372954153</v>
      </c>
      <c r="KT38">
        <v>1.6169739977548641</v>
      </c>
      <c r="KU38">
        <v>3.7255052880873074</v>
      </c>
      <c r="KV38">
        <v>3.3522206824203735</v>
      </c>
      <c r="KW38">
        <v>3.6203040559994268</v>
      </c>
      <c r="KX38">
        <v>3.8427543130850839</v>
      </c>
      <c r="KY38">
        <v>4.2093930892570768</v>
      </c>
      <c r="KZ38">
        <v>1.5713170329389516</v>
      </c>
      <c r="LA38">
        <v>4.0234005910613968</v>
      </c>
      <c r="LB38">
        <v>3.7970927829390351</v>
      </c>
      <c r="LC38">
        <v>4.1075455045401688</v>
      </c>
      <c r="LD38">
        <v>4.34392733658414</v>
      </c>
      <c r="LE38">
        <v>3.006746700874217</v>
      </c>
      <c r="LF38">
        <v>4.2463535298449795</v>
      </c>
      <c r="LG38">
        <v>3.9471576819973491</v>
      </c>
      <c r="LH38">
        <v>5.5154769533367878</v>
      </c>
      <c r="LI38">
        <v>2.6876044783529967</v>
      </c>
      <c r="LJ38">
        <v>2.520523938352337</v>
      </c>
      <c r="LK38">
        <v>2.2651127844540726</v>
      </c>
      <c r="LL38">
        <v>3.8025732987664091</v>
      </c>
    </row>
    <row r="39" spans="1:324">
      <c r="A39">
        <v>38</v>
      </c>
      <c r="B39">
        <v>3.4587122130816548</v>
      </c>
      <c r="C39">
        <v>1.6104247585202307</v>
      </c>
      <c r="D39">
        <v>1.12439568856459</v>
      </c>
      <c r="E39">
        <v>2.0928313788403825</v>
      </c>
      <c r="F39">
        <v>2.1915996375140621</v>
      </c>
      <c r="G39">
        <v>2.7706408501274247</v>
      </c>
      <c r="H39">
        <v>3.8492045644801438</v>
      </c>
      <c r="I39">
        <v>1.6195521963045361</v>
      </c>
      <c r="J39">
        <v>3.0617475643985803</v>
      </c>
      <c r="K39">
        <v>3.9402064612621834</v>
      </c>
      <c r="L39">
        <v>1.4527511235804373</v>
      </c>
      <c r="M39">
        <v>1.7956237722520689</v>
      </c>
      <c r="N39">
        <v>3.2331423153924348</v>
      </c>
      <c r="O39">
        <v>4.4343367822923625</v>
      </c>
      <c r="P39">
        <v>2.1439042093673621</v>
      </c>
      <c r="Q39">
        <v>2.2611287069438091</v>
      </c>
      <c r="R39">
        <v>0.9542975679290312</v>
      </c>
      <c r="S39">
        <v>1.5907179237835569</v>
      </c>
      <c r="T39">
        <v>1.1448900588142197</v>
      </c>
      <c r="U39">
        <v>2.841753604742435</v>
      </c>
      <c r="V39">
        <v>2.6269872499568461</v>
      </c>
      <c r="W39">
        <v>1.4431194259781994</v>
      </c>
      <c r="X39">
        <v>0.74341065436089415</v>
      </c>
      <c r="Y39">
        <v>1.6728991718975226</v>
      </c>
      <c r="Z39">
        <v>4.3319309796898366</v>
      </c>
      <c r="AA39">
        <v>1.2995905072558707</v>
      </c>
      <c r="AB39">
        <v>1.6487237372708889</v>
      </c>
      <c r="AC39">
        <v>1.5286264430392116</v>
      </c>
      <c r="AD39">
        <v>1.3300900879674027</v>
      </c>
      <c r="AE39">
        <v>0.84843192513315024</v>
      </c>
      <c r="AF39">
        <v>2.5267177901054856</v>
      </c>
      <c r="AG39">
        <v>1.2788684341149497</v>
      </c>
      <c r="AH39">
        <v>1.187181483978788</v>
      </c>
      <c r="AI39">
        <v>2.1598158640960872</v>
      </c>
      <c r="AJ39">
        <v>1.556716774977319</v>
      </c>
      <c r="AK39">
        <v>0.67286345788901036</v>
      </c>
      <c r="AL39">
        <v>2.4558915859037675</v>
      </c>
      <c r="AM39">
        <v>0.92751695154424241</v>
      </c>
      <c r="AN39">
        <v>1.1935020519699542</v>
      </c>
      <c r="AO39">
        <v>1.3520735339962522</v>
      </c>
      <c r="AP39">
        <v>1.2532623872385378</v>
      </c>
      <c r="AQ39">
        <v>0.95391591276063792</v>
      </c>
      <c r="AR39">
        <v>1.9472465278319939</v>
      </c>
      <c r="AS39">
        <v>2.1356869323443899</v>
      </c>
      <c r="AT39">
        <v>1.0947957613805177</v>
      </c>
      <c r="AU39">
        <v>1.4188575711366631</v>
      </c>
      <c r="AV39">
        <v>1.2781623423816415</v>
      </c>
      <c r="AW39">
        <v>2.0230999161769176</v>
      </c>
      <c r="AX39">
        <v>1.2639911849986951</v>
      </c>
      <c r="AY39">
        <v>2.8363608085601246</v>
      </c>
      <c r="AZ39">
        <v>1.7175719188421383</v>
      </c>
      <c r="BA39">
        <v>1.6982550776085295</v>
      </c>
      <c r="BB39">
        <v>1.738754499462595</v>
      </c>
      <c r="BC39">
        <v>2.3382378140872921</v>
      </c>
      <c r="BD39">
        <v>0.98439800178833803</v>
      </c>
      <c r="BE39">
        <v>1.3858250329450112</v>
      </c>
      <c r="BF39">
        <v>2.691979962319647</v>
      </c>
      <c r="BG39">
        <v>1.6906931383257224</v>
      </c>
      <c r="BH39">
        <v>1.4210748437920524</v>
      </c>
      <c r="BI39">
        <v>2.921571301341821</v>
      </c>
      <c r="BJ39">
        <v>3.2565346838457039</v>
      </c>
      <c r="BK39">
        <v>1.9080633040338975</v>
      </c>
      <c r="BL39">
        <v>2.1821728899306532</v>
      </c>
      <c r="BM39">
        <v>1.1482777360361343</v>
      </c>
      <c r="BN39">
        <v>2.3384812059276676</v>
      </c>
      <c r="BO39">
        <v>1.2298733879735253</v>
      </c>
      <c r="BP39">
        <v>5.0958459657327131</v>
      </c>
      <c r="BQ39">
        <v>0.89068628713142362</v>
      </c>
      <c r="BR39">
        <v>0.59564698349318257</v>
      </c>
      <c r="BS39">
        <v>1.509353976591721</v>
      </c>
      <c r="BT39">
        <v>2.3523228873155593</v>
      </c>
      <c r="BU39">
        <v>2.309353941460722</v>
      </c>
      <c r="BV39">
        <v>2.7465891554264559</v>
      </c>
      <c r="BW39">
        <v>1.0137557963045494</v>
      </c>
      <c r="BX39">
        <v>1.0558208717890118</v>
      </c>
      <c r="BY39">
        <v>2.0974103249821248</v>
      </c>
      <c r="BZ39">
        <v>2.1308507178782503</v>
      </c>
      <c r="CA39">
        <v>2.2147349329445625</v>
      </c>
      <c r="CB39">
        <v>1.6445341963855025</v>
      </c>
      <c r="CC39">
        <v>2.5442059978786613</v>
      </c>
      <c r="CD39">
        <v>2.214706641623633</v>
      </c>
      <c r="CE39">
        <v>2.6278377015183407</v>
      </c>
      <c r="CF39">
        <v>2.2561251611044977</v>
      </c>
      <c r="CG39">
        <v>2.0285800890662951</v>
      </c>
      <c r="CH39">
        <v>1.9644482925148388</v>
      </c>
      <c r="CI39">
        <v>1.0855971980050794</v>
      </c>
      <c r="CJ39">
        <v>2.5099567014076101</v>
      </c>
      <c r="CK39">
        <v>2.3483897097079138</v>
      </c>
      <c r="CL39">
        <v>2.769879112811596</v>
      </c>
      <c r="CM39">
        <v>2.9889520083768857</v>
      </c>
      <c r="CN39">
        <v>3.0248967126728088</v>
      </c>
      <c r="CO39">
        <v>2.1284808012732697</v>
      </c>
      <c r="CP39">
        <v>1.8595410110724833</v>
      </c>
      <c r="CQ39">
        <v>2.7268730015831109</v>
      </c>
      <c r="CR39">
        <v>2.9686158378497867</v>
      </c>
      <c r="CS39">
        <v>2.8738961450133864</v>
      </c>
      <c r="CT39">
        <v>3.2213770526444114</v>
      </c>
      <c r="CU39">
        <v>2.1225080002478047</v>
      </c>
      <c r="CV39">
        <v>2.1261814270639454</v>
      </c>
      <c r="CW39">
        <v>3.565313106457936</v>
      </c>
      <c r="CX39">
        <v>3.584665034751835</v>
      </c>
      <c r="CY39">
        <v>3.9126607930852102</v>
      </c>
      <c r="CZ39">
        <v>3.4824449124941279</v>
      </c>
      <c r="DA39">
        <v>3.9362709639398936</v>
      </c>
      <c r="DB39">
        <v>3.4793303858596856</v>
      </c>
      <c r="DC39">
        <v>2.7715625439622937</v>
      </c>
      <c r="DD39">
        <v>4.2541709226750459</v>
      </c>
      <c r="DE39">
        <v>4.22667492457375</v>
      </c>
      <c r="DF39">
        <v>4.5694629185433948</v>
      </c>
      <c r="DG39">
        <v>3.7438367578666321</v>
      </c>
      <c r="DH39">
        <v>4.0115057622477321</v>
      </c>
      <c r="DI39">
        <v>3.4195198038006915</v>
      </c>
      <c r="DJ39">
        <v>2.7068892608274888</v>
      </c>
      <c r="DK39">
        <v>4.3789244604877755</v>
      </c>
      <c r="DL39">
        <v>4.4658745386710006</v>
      </c>
      <c r="DM39">
        <v>4.4838644758110986</v>
      </c>
      <c r="DN39">
        <v>4.0699280381732024</v>
      </c>
      <c r="DO39">
        <v>4.0456089131801427</v>
      </c>
      <c r="DP39">
        <v>3.7836809750282283</v>
      </c>
      <c r="DQ39">
        <v>2.9080573772524456</v>
      </c>
      <c r="DR39">
        <v>3.8639324095011891</v>
      </c>
      <c r="DS39">
        <v>3.8866232424039047</v>
      </c>
      <c r="DT39">
        <v>3.935748342130577</v>
      </c>
      <c r="DU39">
        <v>3.9607529607734602</v>
      </c>
      <c r="DV39">
        <v>3.8624937643834065</v>
      </c>
      <c r="DW39">
        <v>2.7305195961906668</v>
      </c>
      <c r="DX39">
        <v>4.1870470681374714</v>
      </c>
      <c r="DY39">
        <v>3.8618002186124682</v>
      </c>
      <c r="DZ39">
        <v>4.2184077825896642</v>
      </c>
      <c r="EA39">
        <v>4.3542238985428243</v>
      </c>
      <c r="EB39">
        <v>3.9905464012371556</v>
      </c>
      <c r="EC39">
        <v>2.890677044738696</v>
      </c>
      <c r="ED39">
        <v>1.68432270528198</v>
      </c>
      <c r="EE39">
        <v>2.4635967991236605</v>
      </c>
      <c r="EF39">
        <v>2.8748687148489935</v>
      </c>
      <c r="EG39">
        <v>2.2430166543783598</v>
      </c>
      <c r="EH39">
        <v>2.7283813346604373</v>
      </c>
      <c r="EI39">
        <v>2.1204692686015383</v>
      </c>
      <c r="EJ39">
        <v>1.2953491061966782</v>
      </c>
      <c r="EK39">
        <v>3.5173344435597316</v>
      </c>
      <c r="EL39">
        <v>2.5014561591664735</v>
      </c>
      <c r="EM39">
        <v>3.2085555549542537</v>
      </c>
      <c r="EN39">
        <v>1.376537282957969</v>
      </c>
      <c r="EO39">
        <v>3.0471496944569645</v>
      </c>
      <c r="EP39">
        <v>1.9607179708779197</v>
      </c>
      <c r="EQ39">
        <v>2.8190849614750406</v>
      </c>
      <c r="ER39">
        <v>1.2482409113111999</v>
      </c>
      <c r="ES39">
        <v>2.0121729434432662</v>
      </c>
      <c r="ET39">
        <v>2.2762525545825514</v>
      </c>
      <c r="EU39">
        <v>2.4970581095409043</v>
      </c>
      <c r="EV39">
        <v>1.8860141857960684</v>
      </c>
      <c r="EW39">
        <v>1.6187518595690227</v>
      </c>
      <c r="EX39">
        <v>1.6170883342325144</v>
      </c>
      <c r="EY39">
        <v>2.7690035435474729</v>
      </c>
      <c r="EZ39">
        <v>1.2929140161096115</v>
      </c>
      <c r="FA39">
        <v>1.9930300921688369</v>
      </c>
      <c r="FB39">
        <v>3.533809126692903</v>
      </c>
      <c r="FC39">
        <v>3.0600537848007936</v>
      </c>
      <c r="FD39">
        <v>3.1283363624746161</v>
      </c>
      <c r="FE39">
        <v>3.904501463667359</v>
      </c>
      <c r="FF39">
        <v>3.868814545069684</v>
      </c>
      <c r="FG39">
        <v>2.4595386312204739</v>
      </c>
      <c r="FH39">
        <v>3.1566212650221095</v>
      </c>
      <c r="FI39">
        <v>2.5545831296355908</v>
      </c>
      <c r="FJ39">
        <v>3.7485972152874769</v>
      </c>
      <c r="FK39">
        <v>2.4897839385335772</v>
      </c>
      <c r="FL39">
        <v>3.0980486865465617</v>
      </c>
      <c r="FM39">
        <v>2.4693412430875266</v>
      </c>
      <c r="FN39">
        <v>1.2459843162945698</v>
      </c>
      <c r="FO39">
        <v>2.0603449618722935</v>
      </c>
      <c r="FP39">
        <v>2.6750743551593859</v>
      </c>
      <c r="FQ39">
        <v>2.5441470899056147</v>
      </c>
      <c r="FR39">
        <v>3.4632764668773008</v>
      </c>
      <c r="FS39">
        <v>3.1939481658906459</v>
      </c>
      <c r="FT39">
        <v>1.8749208644837214</v>
      </c>
      <c r="FU39">
        <v>3.411960783234115</v>
      </c>
      <c r="FV39">
        <v>3.0487172608933322</v>
      </c>
      <c r="FW39">
        <v>3.3647111600289259</v>
      </c>
      <c r="FX39">
        <v>2.9038487532485093</v>
      </c>
      <c r="FY39">
        <v>4.4349548240445431</v>
      </c>
      <c r="FZ39">
        <v>3.9279042360298746</v>
      </c>
      <c r="GA39">
        <v>2.3881891202066412</v>
      </c>
      <c r="GB39">
        <v>3.0381808262408394</v>
      </c>
      <c r="GC39">
        <v>2.5683370667253733</v>
      </c>
      <c r="GD39">
        <v>4.8515549512951095</v>
      </c>
      <c r="GE39">
        <v>5.6033938059095982</v>
      </c>
      <c r="GF39">
        <v>4.3847698753276534</v>
      </c>
      <c r="GG39">
        <v>2.2505633631330535</v>
      </c>
      <c r="GH39">
        <v>4.627752653591239</v>
      </c>
      <c r="GI39">
        <v>3.255764922374131</v>
      </c>
      <c r="GJ39">
        <v>3.4202281229167362</v>
      </c>
      <c r="GK39">
        <v>3.8041764116161696</v>
      </c>
      <c r="GL39">
        <v>3.572507389897642</v>
      </c>
      <c r="GM39">
        <v>2.8453608196442084</v>
      </c>
      <c r="GN39">
        <v>2.1799242528217833</v>
      </c>
      <c r="GO39">
        <v>4.2580153390642224</v>
      </c>
      <c r="GP39">
        <v>4.5083900507756276</v>
      </c>
      <c r="GQ39">
        <v>4.4382662327706734</v>
      </c>
      <c r="GR39">
        <v>6.0171563887923218</v>
      </c>
      <c r="GS39">
        <v>4.7822023323521075</v>
      </c>
      <c r="GT39">
        <v>3.2608726861640625</v>
      </c>
      <c r="GU39">
        <v>4.3699357769640477</v>
      </c>
      <c r="GV39">
        <v>4.7349190033472137</v>
      </c>
      <c r="GW39">
        <v>3.8742109023903355</v>
      </c>
      <c r="GX39">
        <v>4.7424836782506947</v>
      </c>
      <c r="GY39">
        <v>4.9697677398551932</v>
      </c>
      <c r="GZ39">
        <v>5.0637126431126562</v>
      </c>
      <c r="HA39">
        <v>5.7977040269853264</v>
      </c>
      <c r="HB39">
        <v>3.8476942550155986</v>
      </c>
      <c r="HC39">
        <v>6.6603160162188306</v>
      </c>
      <c r="HD39">
        <v>5.7495175515667629</v>
      </c>
      <c r="HE39">
        <v>5.3304957891659512</v>
      </c>
      <c r="HF39">
        <v>6.4196332302901888</v>
      </c>
      <c r="HG39">
        <v>6.0863264453467831</v>
      </c>
      <c r="HH39">
        <v>5.8878979242490628</v>
      </c>
      <c r="HI39">
        <v>6.7573695066912416</v>
      </c>
      <c r="HJ39">
        <v>6.311719221532222</v>
      </c>
      <c r="HK39">
        <v>4.4802193823991159</v>
      </c>
      <c r="HL39">
        <v>5.8720507086574205</v>
      </c>
      <c r="HM39">
        <v>6.1531152276856496</v>
      </c>
      <c r="HN39">
        <v>5.4883141717086588</v>
      </c>
      <c r="HO39">
        <v>6.315194653306655</v>
      </c>
      <c r="HP39">
        <v>6.1086325602898031</v>
      </c>
      <c r="HQ39">
        <v>4.7437416510490191</v>
      </c>
      <c r="HR39">
        <v>3.6557962581479462</v>
      </c>
      <c r="HS39">
        <v>5.2035170280479228</v>
      </c>
      <c r="HT39">
        <v>5.6765369734923272</v>
      </c>
      <c r="HU39">
        <v>6.0786510841279906</v>
      </c>
      <c r="HV39">
        <v>6.0318465301933557</v>
      </c>
      <c r="HW39">
        <v>5.4979257015724414</v>
      </c>
      <c r="HX39">
        <v>3.8473351124642261</v>
      </c>
      <c r="HY39">
        <v>4.6833154965554789</v>
      </c>
      <c r="HZ39">
        <v>3.5668558435261284</v>
      </c>
      <c r="IA39">
        <v>4.0335671894893048</v>
      </c>
      <c r="IB39">
        <v>3.4049623594256664</v>
      </c>
      <c r="IC39">
        <v>4.2973689315296522</v>
      </c>
      <c r="ID39">
        <v>4.5277077624144946</v>
      </c>
      <c r="IE39">
        <v>3.1232972145216626</v>
      </c>
      <c r="IF39">
        <v>5.2822182127382487</v>
      </c>
      <c r="IG39">
        <v>3.9384866813954158</v>
      </c>
      <c r="IH39">
        <v>3.0707178630036047</v>
      </c>
      <c r="II39">
        <v>3.5778228327341588</v>
      </c>
      <c r="IJ39">
        <v>2.5128238800748823</v>
      </c>
      <c r="IK39">
        <v>3.2304933116767582</v>
      </c>
      <c r="IL39">
        <v>3.1810690092654483</v>
      </c>
      <c r="IM39">
        <v>3.5335398192473964</v>
      </c>
      <c r="IN39">
        <v>4.3470927470960774</v>
      </c>
      <c r="IO39">
        <v>5.1613262327345666</v>
      </c>
      <c r="IP39">
        <v>3.8391467455495012</v>
      </c>
      <c r="IQ39">
        <v>4.0085479618243873</v>
      </c>
      <c r="IR39">
        <v>2.6630144390491943</v>
      </c>
      <c r="IS39">
        <v>4.8649365741096169</v>
      </c>
      <c r="IT39">
        <v>4.2699486400894306</v>
      </c>
      <c r="IU39">
        <v>4.320504569183921</v>
      </c>
      <c r="IV39">
        <v>4.6000002972973837</v>
      </c>
      <c r="IW39">
        <v>4.6337399237713681</v>
      </c>
      <c r="IX39">
        <v>4.1911641764368062</v>
      </c>
      <c r="IY39">
        <v>3.3301797424669215</v>
      </c>
      <c r="IZ39">
        <v>4.3659232200884563</v>
      </c>
      <c r="JA39">
        <v>4.6326573932877553</v>
      </c>
      <c r="JB39">
        <v>4.6275044298252235</v>
      </c>
      <c r="JC39">
        <v>4.688588324867057</v>
      </c>
      <c r="JD39">
        <v>5.746597141143134</v>
      </c>
      <c r="JE39">
        <v>2.448629310934507</v>
      </c>
      <c r="JF39">
        <v>3.0543358027496144</v>
      </c>
      <c r="JG39">
        <v>2.8698418509005079</v>
      </c>
      <c r="JH39">
        <v>2.8875719735095502</v>
      </c>
      <c r="JI39">
        <v>2.1342396169083684</v>
      </c>
      <c r="JJ39">
        <v>1.999155011041593</v>
      </c>
      <c r="JK39">
        <v>2.5509740321254935</v>
      </c>
      <c r="JL39">
        <v>2.6997928805507181</v>
      </c>
      <c r="JM39">
        <v>3.1243761283635507</v>
      </c>
      <c r="JN39">
        <v>5.1984381176549874</v>
      </c>
      <c r="JO39">
        <v>3.1656957922046538</v>
      </c>
      <c r="JP39">
        <v>2.5130217785518743</v>
      </c>
      <c r="JQ39">
        <v>2.9230609457360233</v>
      </c>
      <c r="JR39">
        <v>2.9653560295095165</v>
      </c>
      <c r="JS39">
        <v>3.0638026584705038</v>
      </c>
      <c r="JT39">
        <v>3.1653336255855247</v>
      </c>
      <c r="JU39">
        <v>3.5170564712610317</v>
      </c>
      <c r="JV39">
        <v>3.0336803796489797</v>
      </c>
      <c r="JW39">
        <v>4.0674793464713339</v>
      </c>
      <c r="JX39">
        <v>4.7944323415079966</v>
      </c>
      <c r="JY39">
        <v>2.7204892118959862</v>
      </c>
      <c r="JZ39">
        <v>2.6925456414515283</v>
      </c>
      <c r="KA39">
        <v>5.6867011201928914</v>
      </c>
      <c r="KB39">
        <v>4.4119772665474439</v>
      </c>
      <c r="KC39">
        <v>3.1381891148893173</v>
      </c>
      <c r="KD39">
        <v>4.5139299119305267</v>
      </c>
      <c r="KE39">
        <v>3.6642359567898044</v>
      </c>
      <c r="KF39">
        <v>2.9016425640380028</v>
      </c>
      <c r="KG39">
        <v>2.4121573808939059</v>
      </c>
      <c r="KH39">
        <v>4.0295972583684598</v>
      </c>
      <c r="KI39">
        <v>3.5103063450212137</v>
      </c>
      <c r="KJ39">
        <v>3.1482259659196585</v>
      </c>
      <c r="KK39">
        <v>5.2219329762749176</v>
      </c>
      <c r="KL39">
        <v>3.9923361779945048</v>
      </c>
      <c r="KM39">
        <v>2.1630700036573449</v>
      </c>
      <c r="KN39">
        <v>3.8745831813539326</v>
      </c>
      <c r="KO39">
        <v>5.0127687897876267</v>
      </c>
      <c r="KP39">
        <v>5.6564657762205037</v>
      </c>
      <c r="KQ39">
        <v>3.3757288542736625</v>
      </c>
      <c r="KR39">
        <v>2.7664154636042126</v>
      </c>
      <c r="KS39">
        <v>1.8219903372954152</v>
      </c>
      <c r="KT39">
        <v>1.1590739977548641</v>
      </c>
      <c r="KU39">
        <v>2.8204052880873074</v>
      </c>
      <c r="KV39">
        <v>2.4907206824203731</v>
      </c>
      <c r="KW39">
        <v>2.6960040559994267</v>
      </c>
      <c r="KX39">
        <v>2.8200543130850839</v>
      </c>
      <c r="KY39">
        <v>3.3227930892570772</v>
      </c>
      <c r="KZ39">
        <v>1.1721170329389516</v>
      </c>
      <c r="LA39">
        <v>3.2260005910613967</v>
      </c>
      <c r="LB39">
        <v>2.938692782939035</v>
      </c>
      <c r="LC39">
        <v>3.1208455045401684</v>
      </c>
      <c r="LD39">
        <v>3.3602273365841397</v>
      </c>
      <c r="LE39">
        <v>2.1547467008742172</v>
      </c>
      <c r="LF39">
        <v>3.323353529844979</v>
      </c>
      <c r="LG39">
        <v>3.1172576819973492</v>
      </c>
      <c r="LH39">
        <v>4.7338769533367877</v>
      </c>
      <c r="LI39">
        <v>1.9767044783529966</v>
      </c>
      <c r="LJ39">
        <v>1.8059239383523371</v>
      </c>
      <c r="LK39">
        <v>1.4926127844540722</v>
      </c>
      <c r="LL39">
        <v>2.9237732987664091</v>
      </c>
    </row>
    <row r="40" spans="1:324">
      <c r="A40">
        <v>39</v>
      </c>
      <c r="B40">
        <v>3.134512213081655</v>
      </c>
      <c r="C40">
        <v>1.4854547585202309</v>
      </c>
      <c r="D40">
        <v>1.0311756885645902</v>
      </c>
      <c r="E40">
        <v>1.8878313788403824</v>
      </c>
      <c r="F40">
        <v>1.9453996375140621</v>
      </c>
      <c r="G40">
        <v>2.7773408501274246</v>
      </c>
      <c r="H40">
        <v>3.5286045644801436</v>
      </c>
      <c r="I40">
        <v>1.4719521963045361</v>
      </c>
      <c r="J40">
        <v>2.9596475643985802</v>
      </c>
      <c r="K40">
        <v>3.7685064612621835</v>
      </c>
      <c r="L40">
        <v>1.2793511235804373</v>
      </c>
      <c r="M40">
        <v>1.5826237722520689</v>
      </c>
      <c r="N40">
        <v>2.9713423153924348</v>
      </c>
      <c r="O40">
        <v>4.3566367822923624</v>
      </c>
      <c r="P40">
        <v>1.8992042093673622</v>
      </c>
      <c r="Q40">
        <v>2.0110287069438089</v>
      </c>
      <c r="R40">
        <v>0.94592756792903121</v>
      </c>
      <c r="S40">
        <v>1.483417923783557</v>
      </c>
      <c r="T40">
        <v>1.0431700588142196</v>
      </c>
      <c r="U40">
        <v>2.6914536047424349</v>
      </c>
      <c r="V40">
        <v>2.3520872499568459</v>
      </c>
      <c r="W40">
        <v>1.3753194259781996</v>
      </c>
      <c r="X40">
        <v>0.74251065436089414</v>
      </c>
      <c r="Y40">
        <v>1.5896991718975224</v>
      </c>
      <c r="Z40">
        <v>4.4058309796898367</v>
      </c>
      <c r="AA40">
        <v>1.2605905072558707</v>
      </c>
      <c r="AB40">
        <v>1.3211237372708891</v>
      </c>
      <c r="AC40">
        <v>1.3698264430392117</v>
      </c>
      <c r="AD40">
        <v>1.2743900879674026</v>
      </c>
      <c r="AE40">
        <v>0.8676619251331501</v>
      </c>
      <c r="AF40">
        <v>2.4180177901054858</v>
      </c>
      <c r="AG40">
        <v>1.1544984341149496</v>
      </c>
      <c r="AH40">
        <v>1.144281483978788</v>
      </c>
      <c r="AI40">
        <v>1.982215864096087</v>
      </c>
      <c r="AJ40">
        <v>1.5494167749773189</v>
      </c>
      <c r="AK40">
        <v>0.69941345788901033</v>
      </c>
      <c r="AL40">
        <v>2.3118915859037674</v>
      </c>
      <c r="AM40">
        <v>0.8784869515442425</v>
      </c>
      <c r="AN40">
        <v>1.1634020519699542</v>
      </c>
      <c r="AO40">
        <v>1.3296735339962522</v>
      </c>
      <c r="AP40">
        <v>1.2259623872385379</v>
      </c>
      <c r="AQ40">
        <v>0.97101591276063792</v>
      </c>
      <c r="AR40">
        <v>1.962446527831994</v>
      </c>
      <c r="AS40">
        <v>2.2241869323443897</v>
      </c>
      <c r="AT40">
        <v>1.0536957613805178</v>
      </c>
      <c r="AU40">
        <v>1.3786575711366631</v>
      </c>
      <c r="AV40">
        <v>1.2851623423816414</v>
      </c>
      <c r="AW40">
        <v>1.9855999161769176</v>
      </c>
      <c r="AX40">
        <v>1.2140911849986953</v>
      </c>
      <c r="AY40">
        <v>2.9261608085601245</v>
      </c>
      <c r="AZ40">
        <v>1.7026719188421384</v>
      </c>
      <c r="BA40">
        <v>1.6702550776085294</v>
      </c>
      <c r="BB40">
        <v>1.7435544994625949</v>
      </c>
      <c r="BC40">
        <v>2.3687378140872921</v>
      </c>
      <c r="BD40">
        <v>1.0254480017883381</v>
      </c>
      <c r="BE40">
        <v>1.2324250329450113</v>
      </c>
      <c r="BF40">
        <v>2.6411799623196468</v>
      </c>
      <c r="BG40">
        <v>1.6061931383257224</v>
      </c>
      <c r="BH40">
        <v>1.3848748437920526</v>
      </c>
      <c r="BI40">
        <v>3.052671301341821</v>
      </c>
      <c r="BJ40">
        <v>3.4182346838457036</v>
      </c>
      <c r="BK40">
        <v>1.7341633040338975</v>
      </c>
      <c r="BL40">
        <v>2.1184728899306529</v>
      </c>
      <c r="BM40">
        <v>1.1261777360361342</v>
      </c>
      <c r="BN40">
        <v>2.2933812059276675</v>
      </c>
      <c r="BO40">
        <v>1.1775733879735253</v>
      </c>
      <c r="BP40">
        <v>5.1224459657327133</v>
      </c>
      <c r="BQ40">
        <v>0.8763162871314234</v>
      </c>
      <c r="BR40">
        <v>0.56313698349318264</v>
      </c>
      <c r="BS40">
        <v>1.512953976591721</v>
      </c>
      <c r="BT40">
        <v>2.3503228873155591</v>
      </c>
      <c r="BU40">
        <v>2.3204539414607219</v>
      </c>
      <c r="BV40">
        <v>2.7035891554264562</v>
      </c>
      <c r="BW40">
        <v>0.99888579630454943</v>
      </c>
      <c r="BX40">
        <v>1.0646908717890118</v>
      </c>
      <c r="BY40">
        <v>2.1426103249821251</v>
      </c>
      <c r="BZ40">
        <v>2.1081507178782504</v>
      </c>
      <c r="CA40">
        <v>2.2584349329445628</v>
      </c>
      <c r="CB40">
        <v>1.5337341963855025</v>
      </c>
      <c r="CC40">
        <v>2.5875059978786612</v>
      </c>
      <c r="CD40">
        <v>2.2454066416236329</v>
      </c>
      <c r="CE40">
        <v>2.6272377015183408</v>
      </c>
      <c r="CF40">
        <v>2.2338251611044977</v>
      </c>
      <c r="CG40">
        <v>2.0312800890662954</v>
      </c>
      <c r="CH40">
        <v>1.934448292514839</v>
      </c>
      <c r="CI40">
        <v>1.0513571980050795</v>
      </c>
      <c r="CJ40">
        <v>2.5117567014076099</v>
      </c>
      <c r="CK40">
        <v>2.3212897097079139</v>
      </c>
      <c r="CL40">
        <v>2.7413791128115963</v>
      </c>
      <c r="CM40">
        <v>2.9638520083768856</v>
      </c>
      <c r="CN40">
        <v>3.0077967126728091</v>
      </c>
      <c r="CO40">
        <v>2.1336808012732695</v>
      </c>
      <c r="CP40">
        <v>1.7345410110724833</v>
      </c>
      <c r="CQ40">
        <v>2.7219730015831112</v>
      </c>
      <c r="CR40">
        <v>2.9320158378497867</v>
      </c>
      <c r="CS40">
        <v>2.816096145013387</v>
      </c>
      <c r="CT40">
        <v>3.162477052644411</v>
      </c>
      <c r="CU40">
        <v>2.0300080002478049</v>
      </c>
      <c r="CV40">
        <v>2.0320814270639458</v>
      </c>
      <c r="CW40">
        <v>3.585313106457936</v>
      </c>
      <c r="CX40">
        <v>3.566365034751835</v>
      </c>
      <c r="CY40">
        <v>3.9176607930852101</v>
      </c>
      <c r="CZ40">
        <v>3.4439449124941279</v>
      </c>
      <c r="DA40">
        <v>3.8604709639398935</v>
      </c>
      <c r="DB40">
        <v>3.3840303858596856</v>
      </c>
      <c r="DC40">
        <v>2.6222625439622935</v>
      </c>
      <c r="DD40">
        <v>4.2685709226750461</v>
      </c>
      <c r="DE40">
        <v>4.2660749245737497</v>
      </c>
      <c r="DF40">
        <v>4.5748629185433947</v>
      </c>
      <c r="DG40">
        <v>3.6997367578666318</v>
      </c>
      <c r="DH40">
        <v>3.9511057622477317</v>
      </c>
      <c r="DI40">
        <v>3.2900198038006918</v>
      </c>
      <c r="DJ40">
        <v>2.5999892608274888</v>
      </c>
      <c r="DK40">
        <v>4.3823244604877765</v>
      </c>
      <c r="DL40">
        <v>4.4503745386710003</v>
      </c>
      <c r="DM40">
        <v>4.4447644758110991</v>
      </c>
      <c r="DN40">
        <v>4.0045280381732029</v>
      </c>
      <c r="DO40">
        <v>3.9895089131801429</v>
      </c>
      <c r="DP40">
        <v>3.6574809750282284</v>
      </c>
      <c r="DQ40">
        <v>2.7525573772524456</v>
      </c>
      <c r="DR40">
        <v>3.8392324095011889</v>
      </c>
      <c r="DS40">
        <v>3.8425232424039049</v>
      </c>
      <c r="DT40">
        <v>3.8660483421305769</v>
      </c>
      <c r="DU40">
        <v>3.9237529607734603</v>
      </c>
      <c r="DV40">
        <v>3.7994937643834064</v>
      </c>
      <c r="DW40">
        <v>2.6531195961906664</v>
      </c>
      <c r="DX40">
        <v>4.1613470681374718</v>
      </c>
      <c r="DY40">
        <v>3.8291002186124685</v>
      </c>
      <c r="DZ40">
        <v>4.1555077825896642</v>
      </c>
      <c r="EA40">
        <v>4.2841238985428234</v>
      </c>
      <c r="EB40">
        <v>4.0289464012371559</v>
      </c>
      <c r="EC40">
        <v>2.7965770447386959</v>
      </c>
      <c r="ED40">
        <v>1.5971227052819801</v>
      </c>
      <c r="EE40">
        <v>2.3778967991236613</v>
      </c>
      <c r="EF40">
        <v>2.7769687148489934</v>
      </c>
      <c r="EG40">
        <v>2.1682166543783601</v>
      </c>
      <c r="EH40">
        <v>2.3793813346604371</v>
      </c>
      <c r="EI40">
        <v>1.955369268601538</v>
      </c>
      <c r="EJ40">
        <v>1.2309491061966782</v>
      </c>
      <c r="EK40">
        <v>2.9961344435597312</v>
      </c>
      <c r="EL40">
        <v>2.4074561591664732</v>
      </c>
      <c r="EM40">
        <v>2.6729555549542536</v>
      </c>
      <c r="EN40">
        <v>1.2993372829579688</v>
      </c>
      <c r="EO40">
        <v>2.5705496944569646</v>
      </c>
      <c r="EP40">
        <v>1.8858179708779197</v>
      </c>
      <c r="EQ40">
        <v>2.3439849614750408</v>
      </c>
      <c r="ER40">
        <v>1.0251209113112001</v>
      </c>
      <c r="ES40">
        <v>1.6094729434432664</v>
      </c>
      <c r="ET40">
        <v>2.253752554582551</v>
      </c>
      <c r="EU40">
        <v>2.3957581095409042</v>
      </c>
      <c r="EV40">
        <v>1.8151141857960684</v>
      </c>
      <c r="EW40">
        <v>1.5580518595690229</v>
      </c>
      <c r="EX40">
        <v>1.5449883342325146</v>
      </c>
      <c r="EY40">
        <v>2.2567035435474732</v>
      </c>
      <c r="EZ40">
        <v>1.1918140161096116</v>
      </c>
      <c r="FA40">
        <v>1.622830092168837</v>
      </c>
      <c r="FB40">
        <v>2.8973091266929032</v>
      </c>
      <c r="FC40">
        <v>2.5736537848007939</v>
      </c>
      <c r="FD40">
        <v>2.578636362474616</v>
      </c>
      <c r="FE40">
        <v>3.2634014636673587</v>
      </c>
      <c r="FF40">
        <v>3.288614545069684</v>
      </c>
      <c r="FG40">
        <v>2.0001386312204743</v>
      </c>
      <c r="FH40">
        <v>2.5333212650221095</v>
      </c>
      <c r="FI40">
        <v>2.0495831296355909</v>
      </c>
      <c r="FJ40">
        <v>3.0495972152874766</v>
      </c>
      <c r="FK40">
        <v>2.0550839385335768</v>
      </c>
      <c r="FL40">
        <v>2.6254486865465618</v>
      </c>
      <c r="FM40">
        <v>2.4425412430875264</v>
      </c>
      <c r="FN40">
        <v>1.0577243162945698</v>
      </c>
      <c r="FO40">
        <v>1.9204449618722936</v>
      </c>
      <c r="FP40">
        <v>2.4829743551593859</v>
      </c>
      <c r="FQ40">
        <v>2.3723470899056145</v>
      </c>
      <c r="FR40">
        <v>2.808876466877301</v>
      </c>
      <c r="FS40">
        <v>2.5625481658906457</v>
      </c>
      <c r="FT40">
        <v>1.6687208644837213</v>
      </c>
      <c r="FU40">
        <v>2.782760783234115</v>
      </c>
      <c r="FV40">
        <v>2.9501172608933324</v>
      </c>
      <c r="FW40">
        <v>2.7677111600289259</v>
      </c>
      <c r="FX40">
        <v>2.6808487532485095</v>
      </c>
      <c r="FY40">
        <v>3.7249548240445431</v>
      </c>
      <c r="FZ40">
        <v>3.2320042360298746</v>
      </c>
      <c r="GA40">
        <v>2.2425891202066408</v>
      </c>
      <c r="GB40">
        <v>2.9244808262408393</v>
      </c>
      <c r="GC40">
        <v>2.3644370667253733</v>
      </c>
      <c r="GD40">
        <v>4.6653549512951091</v>
      </c>
      <c r="GE40">
        <v>4.7494938059095988</v>
      </c>
      <c r="GF40">
        <v>3.5639698753276536</v>
      </c>
      <c r="GG40">
        <v>1.6113633631330535</v>
      </c>
      <c r="GH40">
        <v>3.6458526535912381</v>
      </c>
      <c r="GI40">
        <v>2.4498649223741311</v>
      </c>
      <c r="GJ40">
        <v>2.6369281229167361</v>
      </c>
      <c r="GK40">
        <v>3.0273764116161699</v>
      </c>
      <c r="GL40">
        <v>2.7058073898976422</v>
      </c>
      <c r="GM40">
        <v>2.1786608196442083</v>
      </c>
      <c r="GN40">
        <v>1.5986242528217838</v>
      </c>
      <c r="GO40">
        <v>3.4368153390642222</v>
      </c>
      <c r="GP40">
        <v>3.3298900507756279</v>
      </c>
      <c r="GQ40">
        <v>3.3755662327706735</v>
      </c>
      <c r="GR40">
        <v>4.9638563887923217</v>
      </c>
      <c r="GS40">
        <v>3.7825023323521076</v>
      </c>
      <c r="GT40">
        <v>2.4180726861640625</v>
      </c>
      <c r="GU40">
        <v>3.5978357769640468</v>
      </c>
      <c r="GV40">
        <v>3.9444190033472135</v>
      </c>
      <c r="GW40">
        <v>2.9671109023903353</v>
      </c>
      <c r="GX40">
        <v>3.6706836782506946</v>
      </c>
      <c r="GY40">
        <v>3.969067739855193</v>
      </c>
      <c r="GZ40">
        <v>4.0572126431126563</v>
      </c>
      <c r="HA40">
        <v>4.8787040269853259</v>
      </c>
      <c r="HB40">
        <v>2.9021942550155986</v>
      </c>
      <c r="HC40">
        <v>5.5505160162188307</v>
      </c>
      <c r="HD40">
        <v>4.5074175515667632</v>
      </c>
      <c r="HE40">
        <v>4.163295789165951</v>
      </c>
      <c r="HF40">
        <v>5.3910332302901889</v>
      </c>
      <c r="HG40">
        <v>4.9772264453467834</v>
      </c>
      <c r="HH40">
        <v>4.6563979242490632</v>
      </c>
      <c r="HI40">
        <v>5.6804695066912414</v>
      </c>
      <c r="HJ40">
        <v>5.1987192215322215</v>
      </c>
      <c r="HK40">
        <v>3.4160193823991167</v>
      </c>
      <c r="HL40">
        <v>4.8693507086574206</v>
      </c>
      <c r="HM40">
        <v>5.0649152276856499</v>
      </c>
      <c r="HN40">
        <v>4.2350141717086585</v>
      </c>
      <c r="HO40">
        <v>4.9959946533066546</v>
      </c>
      <c r="HP40">
        <v>4.9524325602898029</v>
      </c>
      <c r="HQ40">
        <v>3.5625416510490187</v>
      </c>
      <c r="HR40">
        <v>2.5564962581479458</v>
      </c>
      <c r="HS40">
        <v>4.0207170280479225</v>
      </c>
      <c r="HT40">
        <v>4.4932369734923263</v>
      </c>
      <c r="HU40">
        <v>4.782751084127991</v>
      </c>
      <c r="HV40">
        <v>4.7201465301933556</v>
      </c>
      <c r="HW40">
        <v>4.2627257015724416</v>
      </c>
      <c r="HX40">
        <v>3.9416351124642262</v>
      </c>
      <c r="HY40">
        <v>3.0382154965554782</v>
      </c>
      <c r="HZ40">
        <v>1.8491558435261284</v>
      </c>
      <c r="IA40">
        <v>2.300267189489305</v>
      </c>
      <c r="IB40">
        <v>1.7048623594256664</v>
      </c>
      <c r="IC40">
        <v>2.440168931529652</v>
      </c>
      <c r="ID40">
        <v>2.9265077624144946</v>
      </c>
      <c r="IE40">
        <v>2.8439972145216625</v>
      </c>
      <c r="IF40">
        <v>3.4801182127382484</v>
      </c>
      <c r="IG40">
        <v>3.7023866813954154</v>
      </c>
      <c r="IH40">
        <v>2.7898178630036048</v>
      </c>
      <c r="II40">
        <v>3.2378228327341589</v>
      </c>
      <c r="IJ40">
        <v>2.3968238800748818</v>
      </c>
      <c r="IK40">
        <v>2.7560933116767581</v>
      </c>
      <c r="IL40">
        <v>3.0846690092654483</v>
      </c>
      <c r="IM40">
        <v>3.3537398192473971</v>
      </c>
      <c r="IN40">
        <v>4.2301927470960772</v>
      </c>
      <c r="IO40">
        <v>3.3043262327345664</v>
      </c>
      <c r="IP40">
        <v>3.5565467455495012</v>
      </c>
      <c r="IQ40">
        <v>2.4793479618243874</v>
      </c>
      <c r="IR40">
        <v>1.6377144390491944</v>
      </c>
      <c r="IS40">
        <v>3.1855365741096171</v>
      </c>
      <c r="IT40">
        <v>2.45904864008943</v>
      </c>
      <c r="IU40">
        <v>2.5805045691839208</v>
      </c>
      <c r="IV40">
        <v>2.6454002972973845</v>
      </c>
      <c r="IW40">
        <v>2.7544399237713679</v>
      </c>
      <c r="IX40">
        <v>2.4994641764368062</v>
      </c>
      <c r="IY40">
        <v>2.0131797424669213</v>
      </c>
      <c r="IZ40">
        <v>2.6340232200884568</v>
      </c>
      <c r="JA40">
        <v>2.7228573932877551</v>
      </c>
      <c r="JB40">
        <v>2.7283044298252235</v>
      </c>
      <c r="JC40">
        <v>2.7548883248670566</v>
      </c>
      <c r="JD40">
        <v>3.7106971411431342</v>
      </c>
      <c r="JE40">
        <v>2.3048293109345073</v>
      </c>
      <c r="JF40">
        <v>2.9682358027496143</v>
      </c>
      <c r="JG40">
        <v>2.7841418509005078</v>
      </c>
      <c r="JH40">
        <v>2.6506719735095503</v>
      </c>
      <c r="JI40">
        <v>1.9410396169083681</v>
      </c>
      <c r="JJ40">
        <v>1.5853550110415928</v>
      </c>
      <c r="JK40">
        <v>2.4892740321254934</v>
      </c>
      <c r="JL40">
        <v>2.4198928805507181</v>
      </c>
      <c r="JM40">
        <v>2.922276128363551</v>
      </c>
      <c r="JN40">
        <v>3.3105381176549877</v>
      </c>
      <c r="JO40">
        <v>2.9360957922046538</v>
      </c>
      <c r="JP40">
        <v>2.4478217785518743</v>
      </c>
      <c r="JQ40">
        <v>2.6957609457360232</v>
      </c>
      <c r="JR40">
        <v>2.8075560295095165</v>
      </c>
      <c r="JS40">
        <v>2.9547026584705041</v>
      </c>
      <c r="JT40">
        <v>3.0186336255855246</v>
      </c>
      <c r="JU40">
        <v>3.3910564712610318</v>
      </c>
      <c r="JV40">
        <v>2.8755803796489796</v>
      </c>
      <c r="JW40">
        <v>2.4303793464713337</v>
      </c>
      <c r="JX40">
        <v>2.9426323415079958</v>
      </c>
      <c r="JY40">
        <v>1.5139892118959868</v>
      </c>
      <c r="JZ40">
        <v>1.6334456414515282</v>
      </c>
      <c r="KA40">
        <v>3.866001120192891</v>
      </c>
      <c r="KB40">
        <v>2.6938772665474437</v>
      </c>
      <c r="KC40">
        <v>1.2684891148893169</v>
      </c>
      <c r="KD40">
        <v>2.7123299119305271</v>
      </c>
      <c r="KE40">
        <v>2.1680359567898044</v>
      </c>
      <c r="KF40">
        <v>1.8626425640380031</v>
      </c>
      <c r="KG40">
        <v>1.4621573808939057</v>
      </c>
      <c r="KH40">
        <v>2.6314972583684599</v>
      </c>
      <c r="KI40">
        <v>2.1367063450212136</v>
      </c>
      <c r="KJ40">
        <v>2.1043259659196583</v>
      </c>
      <c r="KK40">
        <v>3.3917329762749175</v>
      </c>
      <c r="KL40">
        <v>2.3946361779945051</v>
      </c>
      <c r="KM40">
        <v>1.2144700036573448</v>
      </c>
      <c r="KN40">
        <v>2.4171831813539328</v>
      </c>
      <c r="KO40">
        <v>3.189868789787627</v>
      </c>
      <c r="KP40">
        <v>5.1683657762205035</v>
      </c>
      <c r="KQ40">
        <v>1.9722288542736623</v>
      </c>
      <c r="KR40">
        <v>1.5012154636042123</v>
      </c>
      <c r="KS40">
        <v>1.0230003372954153</v>
      </c>
      <c r="KT40">
        <v>0.68390399775486388</v>
      </c>
      <c r="KU40">
        <v>1.5227052880873075</v>
      </c>
      <c r="KV40">
        <v>1.4177206824203734</v>
      </c>
      <c r="KW40">
        <v>1.5456040559994269</v>
      </c>
      <c r="KX40">
        <v>1.5662543130850834</v>
      </c>
      <c r="KY40">
        <v>2.1205930892570768</v>
      </c>
      <c r="KZ40">
        <v>0.72478703293895164</v>
      </c>
      <c r="LA40">
        <v>1.9765005910613966</v>
      </c>
      <c r="LB40">
        <v>1.7505927829390353</v>
      </c>
      <c r="LC40">
        <v>1.8042455045401686</v>
      </c>
      <c r="LD40">
        <v>1.97522733658414</v>
      </c>
      <c r="LE40">
        <v>1.2539167008742169</v>
      </c>
      <c r="LF40">
        <v>2.0074535298449789</v>
      </c>
      <c r="LG40">
        <v>2.032557681997349</v>
      </c>
      <c r="LH40">
        <v>3.1497769533367879</v>
      </c>
      <c r="LI40">
        <v>1.1390144783529967</v>
      </c>
      <c r="LJ40">
        <v>1.0497139383523368</v>
      </c>
      <c r="LK40">
        <v>0.74329278445407243</v>
      </c>
      <c r="LL40">
        <v>1.7283732987664089</v>
      </c>
    </row>
    <row r="41" spans="1:324">
      <c r="A41">
        <v>40</v>
      </c>
      <c r="B41">
        <v>2.7656122130816549</v>
      </c>
      <c r="C41">
        <v>1.4821047585202307</v>
      </c>
      <c r="D41">
        <v>1.00996568856459</v>
      </c>
      <c r="E41">
        <v>1.9047313788403823</v>
      </c>
      <c r="F41">
        <v>1.6934996375140621</v>
      </c>
      <c r="G41">
        <v>2.943340850127425</v>
      </c>
      <c r="H41">
        <v>3.1184045644801439</v>
      </c>
      <c r="I41">
        <v>1.377852196304536</v>
      </c>
      <c r="J41">
        <v>2.7753475643985803</v>
      </c>
      <c r="K41">
        <v>3.4632064612621836</v>
      </c>
      <c r="L41">
        <v>1.2903511235804372</v>
      </c>
      <c r="M41">
        <v>1.5599237722520689</v>
      </c>
      <c r="N41">
        <v>2.5807423153924347</v>
      </c>
      <c r="O41">
        <v>4.8330367822923623</v>
      </c>
      <c r="P41">
        <v>1.7030042093673623</v>
      </c>
      <c r="Q41">
        <v>2.0747287069438092</v>
      </c>
      <c r="R41">
        <v>0.93815756792903127</v>
      </c>
      <c r="S41">
        <v>1.5264179237835567</v>
      </c>
      <c r="T41">
        <v>1.1042900588142197</v>
      </c>
      <c r="U41">
        <v>2.982753604742435</v>
      </c>
      <c r="V41">
        <v>2.3454872499568458</v>
      </c>
      <c r="W41">
        <v>1.2270194259781995</v>
      </c>
      <c r="X41">
        <v>0.8507106543608941</v>
      </c>
      <c r="Y41">
        <v>1.6790991718975226</v>
      </c>
      <c r="Z41">
        <v>4.1988309796898369</v>
      </c>
      <c r="AA41">
        <v>1.2499905072558708</v>
      </c>
      <c r="AB41">
        <v>1.2421237372708891</v>
      </c>
      <c r="AC41">
        <v>1.1696264430392116</v>
      </c>
      <c r="AD41">
        <v>1.2315900879674027</v>
      </c>
      <c r="AE41">
        <v>0.98905192513315021</v>
      </c>
      <c r="AF41">
        <v>2.2820177901054857</v>
      </c>
      <c r="AG41">
        <v>1.1973884341149497</v>
      </c>
      <c r="AH41">
        <v>1.1471814839787879</v>
      </c>
      <c r="AI41">
        <v>2.034715864096087</v>
      </c>
      <c r="AJ41">
        <v>1.4805167749773189</v>
      </c>
      <c r="AK41">
        <v>0.81358345788901032</v>
      </c>
      <c r="AL41">
        <v>2.2276915859037674</v>
      </c>
      <c r="AM41">
        <v>0.95290695154424243</v>
      </c>
      <c r="AN41">
        <v>1.1530020519699542</v>
      </c>
      <c r="AO41">
        <v>1.3428735339962523</v>
      </c>
      <c r="AP41">
        <v>1.1271623872385379</v>
      </c>
      <c r="AQ41">
        <v>1.1218659127606379</v>
      </c>
      <c r="AR41">
        <v>1.9307465278319942</v>
      </c>
      <c r="AS41">
        <v>2.8837869323443899</v>
      </c>
      <c r="AT41">
        <v>1.2273957613805178</v>
      </c>
      <c r="AU41">
        <v>1.3143575711366631</v>
      </c>
      <c r="AV41">
        <v>1.4864623423816414</v>
      </c>
      <c r="AW41">
        <v>1.7891999161769176</v>
      </c>
      <c r="AX41">
        <v>1.3174911849986952</v>
      </c>
      <c r="AY41">
        <v>2.8852608085601248</v>
      </c>
      <c r="AZ41">
        <v>1.9602719188421385</v>
      </c>
      <c r="BA41">
        <v>1.6292550776085295</v>
      </c>
      <c r="BB41">
        <v>1.9594544994625949</v>
      </c>
      <c r="BC41">
        <v>2.8297378140872924</v>
      </c>
      <c r="BD41">
        <v>1.213578001788338</v>
      </c>
      <c r="BE41">
        <v>1.3559250329450114</v>
      </c>
      <c r="BF41">
        <v>3.0175799623196466</v>
      </c>
      <c r="BG41">
        <v>1.5335931383257224</v>
      </c>
      <c r="BH41">
        <v>1.6227748437920526</v>
      </c>
      <c r="BI41">
        <v>3.054571301341821</v>
      </c>
      <c r="BJ41">
        <v>4.122734683845704</v>
      </c>
      <c r="BK41">
        <v>1.5972633040338975</v>
      </c>
      <c r="BL41">
        <v>2.4162728899306529</v>
      </c>
      <c r="BM41">
        <v>1.0950777360361343</v>
      </c>
      <c r="BN41">
        <v>2.6103812059276676</v>
      </c>
      <c r="BO41">
        <v>1.1508333879735255</v>
      </c>
      <c r="BP41">
        <v>5.9860459657327132</v>
      </c>
      <c r="BQ41">
        <v>0.81963628713142356</v>
      </c>
      <c r="BR41">
        <v>0.55490698349318257</v>
      </c>
      <c r="BS41">
        <v>1.5117539765917212</v>
      </c>
      <c r="BT41">
        <v>2.800422887315559</v>
      </c>
      <c r="BU41">
        <v>2.5346539414607219</v>
      </c>
      <c r="BV41">
        <v>3.122889155426456</v>
      </c>
      <c r="BW41">
        <v>0.89898579630454933</v>
      </c>
      <c r="BX41">
        <v>1.2744808717890117</v>
      </c>
      <c r="BY41">
        <v>2.1807103249821251</v>
      </c>
      <c r="BZ41">
        <v>2.4303507178782504</v>
      </c>
      <c r="CA41">
        <v>2.2524349329445625</v>
      </c>
      <c r="CB41">
        <v>1.4807341963855023</v>
      </c>
      <c r="CC41">
        <v>2.6022059978786611</v>
      </c>
      <c r="CD41">
        <v>2.196206641623633</v>
      </c>
      <c r="CE41">
        <v>2.6215377015183408</v>
      </c>
      <c r="CF41">
        <v>2.1982251611044976</v>
      </c>
      <c r="CG41">
        <v>1.9931800890662954</v>
      </c>
      <c r="CH41">
        <v>1.8736482925148388</v>
      </c>
      <c r="CI41">
        <v>1.0113071980050794</v>
      </c>
      <c r="CJ41">
        <v>2.47395670140761</v>
      </c>
      <c r="CK41">
        <v>2.281989709707914</v>
      </c>
      <c r="CL41">
        <v>2.713479112811596</v>
      </c>
      <c r="CM41">
        <v>2.9374520083768854</v>
      </c>
      <c r="CN41">
        <v>2.9804967126728088</v>
      </c>
      <c r="CO41">
        <v>2.5490808012732695</v>
      </c>
      <c r="CP41">
        <v>1.8709410110724833</v>
      </c>
      <c r="CQ41">
        <v>3.2139730015831112</v>
      </c>
      <c r="CR41">
        <v>3.419515837849787</v>
      </c>
      <c r="CS41">
        <v>3.2263961450133865</v>
      </c>
      <c r="CT41">
        <v>3.8221770526444114</v>
      </c>
      <c r="CU41">
        <v>2.317308000247805</v>
      </c>
      <c r="CV41">
        <v>2.3297814270639456</v>
      </c>
      <c r="CW41">
        <v>4.2352131064579357</v>
      </c>
      <c r="CX41">
        <v>4.1753650347518345</v>
      </c>
      <c r="CY41">
        <v>4.6239607930852102</v>
      </c>
      <c r="CZ41">
        <v>4.055044912494127</v>
      </c>
      <c r="DA41">
        <v>4.6170709639398932</v>
      </c>
      <c r="DB41">
        <v>3.2540303858596853</v>
      </c>
      <c r="DC41">
        <v>2.5431625439622936</v>
      </c>
      <c r="DD41">
        <v>4.1612709226750457</v>
      </c>
      <c r="DE41">
        <v>4.1774749245737501</v>
      </c>
      <c r="DF41">
        <v>4.5248629185433948</v>
      </c>
      <c r="DG41">
        <v>3.6039367578666321</v>
      </c>
      <c r="DH41">
        <v>3.8974057622477316</v>
      </c>
      <c r="DI41">
        <v>3.2814198038006914</v>
      </c>
      <c r="DJ41">
        <v>2.5308892608274887</v>
      </c>
      <c r="DK41">
        <v>4.275824460487776</v>
      </c>
      <c r="DL41">
        <v>4.3816745386710005</v>
      </c>
      <c r="DM41">
        <v>4.3977644758110985</v>
      </c>
      <c r="DN41">
        <v>3.9611280381732024</v>
      </c>
      <c r="DO41">
        <v>3.934008913180143</v>
      </c>
      <c r="DP41">
        <v>3.5940809750282283</v>
      </c>
      <c r="DQ41">
        <v>3.1599573772524456</v>
      </c>
      <c r="DR41">
        <v>3.7331324095011889</v>
      </c>
      <c r="DS41">
        <v>4.4574232424039044</v>
      </c>
      <c r="DT41">
        <v>4.4884483421305763</v>
      </c>
      <c r="DU41">
        <v>4.6226529607734603</v>
      </c>
      <c r="DV41">
        <v>4.3588937643834065</v>
      </c>
      <c r="DW41">
        <v>2.9899195961906666</v>
      </c>
      <c r="DX41">
        <v>4.8486470681374723</v>
      </c>
      <c r="DY41">
        <v>4.4887002186124683</v>
      </c>
      <c r="DZ41">
        <v>4.1039077825896637</v>
      </c>
      <c r="EA41">
        <v>4.2327238985428242</v>
      </c>
      <c r="EB41">
        <v>3.9552464012371562</v>
      </c>
      <c r="EC41">
        <v>2.684877044738696</v>
      </c>
      <c r="ED41">
        <v>1.51522270528198</v>
      </c>
      <c r="EE41">
        <v>2.2920967991236605</v>
      </c>
      <c r="EF41">
        <v>2.7129687148489934</v>
      </c>
      <c r="EG41">
        <v>2.09031665437836</v>
      </c>
      <c r="EH41">
        <v>2.3626813346604374</v>
      </c>
      <c r="EI41">
        <v>1.836469268601538</v>
      </c>
      <c r="EJ41">
        <v>1.190149106196678</v>
      </c>
      <c r="EK41">
        <v>2.9096344435597312</v>
      </c>
      <c r="EL41">
        <v>2.3529561591664732</v>
      </c>
      <c r="EM41">
        <v>2.5697555549542535</v>
      </c>
      <c r="EN41">
        <v>1.267337282957969</v>
      </c>
      <c r="EO41">
        <v>2.5032496944569647</v>
      </c>
      <c r="EP41">
        <v>1.8506179708779196</v>
      </c>
      <c r="EQ41">
        <v>2.3919849614750408</v>
      </c>
      <c r="ER41">
        <v>1.4675409113111999</v>
      </c>
      <c r="ES41">
        <v>1.7369729434432666</v>
      </c>
      <c r="ET41">
        <v>2.1802525545825513</v>
      </c>
      <c r="EU41">
        <v>2.3072581095409039</v>
      </c>
      <c r="EV41">
        <v>1.7583141857960685</v>
      </c>
      <c r="EW41">
        <v>1.5111518595690225</v>
      </c>
      <c r="EX41">
        <v>1.4964883342325144</v>
      </c>
      <c r="EY41">
        <v>2.0916035435474729</v>
      </c>
      <c r="EZ41">
        <v>1.0936140161096115</v>
      </c>
      <c r="FA41">
        <v>1.520330092168837</v>
      </c>
      <c r="FB41">
        <v>2.8621091266929031</v>
      </c>
      <c r="FC41">
        <v>2.5106537848007937</v>
      </c>
      <c r="FD41">
        <v>2.4819363624746162</v>
      </c>
      <c r="FE41">
        <v>3.1900014636673588</v>
      </c>
      <c r="FF41">
        <v>3.1982145450696842</v>
      </c>
      <c r="FG41">
        <v>1.8489386312204743</v>
      </c>
      <c r="FH41">
        <v>2.5478212650221095</v>
      </c>
      <c r="FI41">
        <v>1.936983129635591</v>
      </c>
      <c r="FJ41">
        <v>2.9360972152874765</v>
      </c>
      <c r="FK41">
        <v>2.0085839385335769</v>
      </c>
      <c r="FL41">
        <v>2.6485486865465617</v>
      </c>
      <c r="FM41">
        <v>2.3973412430875265</v>
      </c>
      <c r="FN41">
        <v>1.0695843162945697</v>
      </c>
      <c r="FO41">
        <v>1.7980449618722936</v>
      </c>
      <c r="FP41">
        <v>2.2914743551593864</v>
      </c>
      <c r="FQ41">
        <v>2.1928470899056145</v>
      </c>
      <c r="FR41">
        <v>2.615276466877301</v>
      </c>
      <c r="FS41">
        <v>2.380648165890646</v>
      </c>
      <c r="FT41">
        <v>1.5177208644837212</v>
      </c>
      <c r="FU41">
        <v>2.6776607832341148</v>
      </c>
      <c r="FV41">
        <v>2.864717260893332</v>
      </c>
      <c r="FW41">
        <v>2.6438111600289256</v>
      </c>
      <c r="FX41">
        <v>2.4552487532485094</v>
      </c>
      <c r="FY41">
        <v>3.6062548240445431</v>
      </c>
      <c r="FZ41">
        <v>2.9923042360298746</v>
      </c>
      <c r="GA41">
        <v>2.0874891202066412</v>
      </c>
      <c r="GB41">
        <v>2.8290808262408391</v>
      </c>
      <c r="GC41">
        <v>2.2179370667253733</v>
      </c>
      <c r="GD41">
        <v>4.4695549512951089</v>
      </c>
      <c r="GE41">
        <v>4.6800938059095989</v>
      </c>
      <c r="GF41">
        <v>3.0564698753276538</v>
      </c>
      <c r="GG41">
        <v>1.4219633631330535</v>
      </c>
      <c r="GH41">
        <v>3.5972526535912386</v>
      </c>
      <c r="GI41">
        <v>2.081564922374131</v>
      </c>
      <c r="GJ41">
        <v>2.2290281229167359</v>
      </c>
      <c r="GK41">
        <v>2.6891764116161698</v>
      </c>
      <c r="GL41">
        <v>2.3178073898976419</v>
      </c>
      <c r="GM41">
        <v>1.9789608196442086</v>
      </c>
      <c r="GN41">
        <v>1.3722242528217836</v>
      </c>
      <c r="GO41">
        <v>3.2216153390642219</v>
      </c>
      <c r="GP41">
        <v>2.8662900507756275</v>
      </c>
      <c r="GQ41">
        <v>2.9307662327706732</v>
      </c>
      <c r="GR41">
        <v>4.7455563887923216</v>
      </c>
      <c r="GS41">
        <v>3.3664023323521075</v>
      </c>
      <c r="GT41">
        <v>2.1338726861640622</v>
      </c>
      <c r="GU41">
        <v>3.4253357769640469</v>
      </c>
      <c r="GV41">
        <v>3.8273190033472133</v>
      </c>
      <c r="GW41">
        <v>2.6651109023903352</v>
      </c>
      <c r="GX41">
        <v>3.2905836782506945</v>
      </c>
      <c r="GY41">
        <v>3.6237677398551931</v>
      </c>
      <c r="GZ41">
        <v>3.7597126431126568</v>
      </c>
      <c r="HA41">
        <v>4.6192040269853267</v>
      </c>
      <c r="HB41">
        <v>2.4305942550155986</v>
      </c>
      <c r="HC41">
        <v>5.3422160162188304</v>
      </c>
      <c r="HD41">
        <v>4.0720175515667627</v>
      </c>
      <c r="HE41">
        <v>3.7891957891659502</v>
      </c>
      <c r="HF41">
        <v>5.1953332302901885</v>
      </c>
      <c r="HG41">
        <v>4.5455264453467832</v>
      </c>
      <c r="HH41">
        <v>4.1671979242490638</v>
      </c>
      <c r="HI41">
        <v>5.5223695066912413</v>
      </c>
      <c r="HJ41">
        <v>4.7842192215322221</v>
      </c>
      <c r="HK41">
        <v>2.8085193823991168</v>
      </c>
      <c r="HL41">
        <v>4.6135507086574208</v>
      </c>
      <c r="HM41">
        <v>4.6953152276856498</v>
      </c>
      <c r="HN41">
        <v>3.6382141717086594</v>
      </c>
      <c r="HO41">
        <v>4.7678946533066542</v>
      </c>
      <c r="HP41">
        <v>4.5475325602898025</v>
      </c>
      <c r="HQ41">
        <v>3.0432416510490192</v>
      </c>
      <c r="HR41">
        <v>2.0899962581479459</v>
      </c>
      <c r="HS41">
        <v>3.6954170280479226</v>
      </c>
      <c r="HT41">
        <v>4.185436973492326</v>
      </c>
      <c r="HU41">
        <v>4.4041510841279905</v>
      </c>
      <c r="HV41">
        <v>4.4553465301933555</v>
      </c>
      <c r="HW41">
        <v>3.7997257015724419</v>
      </c>
      <c r="HX41">
        <v>3.6356351124642261</v>
      </c>
      <c r="HY41">
        <v>4.9331154965554784</v>
      </c>
      <c r="HZ41">
        <v>1.0446558435261284</v>
      </c>
      <c r="IA41">
        <v>1.4664671894893049</v>
      </c>
      <c r="IB41">
        <v>0.92516235942566638</v>
      </c>
      <c r="IC41">
        <v>1.5951689315296522</v>
      </c>
      <c r="ID41">
        <v>2.1810077624144948</v>
      </c>
      <c r="IE41">
        <v>2.5535972145216626</v>
      </c>
      <c r="IF41">
        <v>2.6395182127382482</v>
      </c>
      <c r="IG41">
        <v>3.3950866813954157</v>
      </c>
      <c r="IH41">
        <v>2.5392178630036049</v>
      </c>
      <c r="II41">
        <v>2.9836228327341585</v>
      </c>
      <c r="IJ41">
        <v>2.2056238800748824</v>
      </c>
      <c r="IK41">
        <v>2.6169933116767581</v>
      </c>
      <c r="IL41">
        <v>3.1706690092654486</v>
      </c>
      <c r="IM41">
        <v>3.1289398192473965</v>
      </c>
      <c r="IN41">
        <v>4.068292747096077</v>
      </c>
      <c r="IO41">
        <v>2.4032262327345664</v>
      </c>
      <c r="IP41">
        <v>3.3332467455495012</v>
      </c>
      <c r="IQ41">
        <v>1.8082479618243874</v>
      </c>
      <c r="IR41">
        <v>1.0311544390491945</v>
      </c>
      <c r="IS41">
        <v>2.3857365741096173</v>
      </c>
      <c r="IT41">
        <v>1.5585486400894304</v>
      </c>
      <c r="IU41">
        <v>1.7766045691839205</v>
      </c>
      <c r="IV41">
        <v>1.7088002972973839</v>
      </c>
      <c r="IW41">
        <v>1.8994399237713679</v>
      </c>
      <c r="IX41">
        <v>1.7501641764368061</v>
      </c>
      <c r="IY41">
        <v>1.3592797424669212</v>
      </c>
      <c r="IZ41">
        <v>1.8417232200884566</v>
      </c>
      <c r="JA41">
        <v>1.8500573932877551</v>
      </c>
      <c r="JB41">
        <v>1.8477044298252236</v>
      </c>
      <c r="JC41">
        <v>1.8793883248670564</v>
      </c>
      <c r="JD41">
        <v>2.801297141143134</v>
      </c>
      <c r="JE41">
        <v>2.2074293109345073</v>
      </c>
      <c r="JF41">
        <v>2.8622358027496144</v>
      </c>
      <c r="JG41">
        <v>2.7126418509005079</v>
      </c>
      <c r="JH41">
        <v>2.5152719735095501</v>
      </c>
      <c r="JI41">
        <v>1.9954396169083681</v>
      </c>
      <c r="JJ41">
        <v>1.305355011041593</v>
      </c>
      <c r="JK41">
        <v>2.3781740321254934</v>
      </c>
      <c r="JL41">
        <v>2.4565928805507178</v>
      </c>
      <c r="JM41">
        <v>2.809476128363551</v>
      </c>
      <c r="JN41">
        <v>2.4158381176549875</v>
      </c>
      <c r="JO41">
        <v>2.7346957922046538</v>
      </c>
      <c r="JP41">
        <v>2.3727217785518744</v>
      </c>
      <c r="JQ41">
        <v>2.5701609457360233</v>
      </c>
      <c r="JR41">
        <v>2.6186560295095163</v>
      </c>
      <c r="JS41">
        <v>2.8147026584705044</v>
      </c>
      <c r="JT41">
        <v>2.8847336255855245</v>
      </c>
      <c r="JU41">
        <v>3.3248564712610316</v>
      </c>
      <c r="JV41">
        <v>2.7561803796489799</v>
      </c>
      <c r="JW41">
        <v>1.6883793464713339</v>
      </c>
      <c r="JX41">
        <v>2.206632341507996</v>
      </c>
      <c r="JY41">
        <v>1.0633092118959866</v>
      </c>
      <c r="JZ41">
        <v>1.0706356414515281</v>
      </c>
      <c r="KA41">
        <v>2.903901120192891</v>
      </c>
      <c r="KB41">
        <v>1.9145772665474436</v>
      </c>
      <c r="KC41">
        <v>0.40028911488931707</v>
      </c>
      <c r="KD41">
        <v>1.9777299119305269</v>
      </c>
      <c r="KE41">
        <v>1.599235956789804</v>
      </c>
      <c r="KF41">
        <v>1.4600125640380031</v>
      </c>
      <c r="KG41">
        <v>0.84811738089390576</v>
      </c>
      <c r="KH41">
        <v>1.9895972583684598</v>
      </c>
      <c r="KI41">
        <v>1.5501063450212138</v>
      </c>
      <c r="KJ41">
        <v>1.5178259659196585</v>
      </c>
      <c r="KK41">
        <v>2.5389329762749173</v>
      </c>
      <c r="KL41">
        <v>1.6538361779945052</v>
      </c>
      <c r="KM41">
        <v>0.85543000365734478</v>
      </c>
      <c r="KN41">
        <v>1.6431831813539328</v>
      </c>
      <c r="KO41">
        <v>2.294868789787627</v>
      </c>
      <c r="KP41">
        <v>4.7122657762205042</v>
      </c>
      <c r="KQ41">
        <v>1.2982288542736624</v>
      </c>
      <c r="KR41">
        <v>0.96342546360421233</v>
      </c>
      <c r="KS41">
        <v>0.71694033729541518</v>
      </c>
      <c r="KT41">
        <v>0.42013399775486393</v>
      </c>
      <c r="KU41">
        <v>0.92650528808730748</v>
      </c>
      <c r="KV41">
        <v>0.93525068242037335</v>
      </c>
      <c r="KW41">
        <v>1.0185740559994267</v>
      </c>
      <c r="KX41">
        <v>1.0220343130850835</v>
      </c>
      <c r="KY41">
        <v>1.562393089257077</v>
      </c>
      <c r="KZ41">
        <v>0.48490703293895154</v>
      </c>
      <c r="LA41">
        <v>1.3402005910613966</v>
      </c>
      <c r="LB41">
        <v>1.1796927829390353</v>
      </c>
      <c r="LC41">
        <v>1.2449455045401685</v>
      </c>
      <c r="LD41">
        <v>1.4016273365841398</v>
      </c>
      <c r="LE41">
        <v>0.95954670087421712</v>
      </c>
      <c r="LF41">
        <v>1.4453535298449789</v>
      </c>
      <c r="LG41">
        <v>1.4453376819973491</v>
      </c>
      <c r="LH41">
        <v>2.2785769533367874</v>
      </c>
      <c r="LI41">
        <v>0.76739447835299679</v>
      </c>
      <c r="LJ41">
        <v>0.73823393835233697</v>
      </c>
      <c r="LK41">
        <v>0.4710727844540723</v>
      </c>
      <c r="LL41">
        <v>1.312273298766409</v>
      </c>
    </row>
    <row r="42" spans="1:324">
      <c r="A42">
        <v>41</v>
      </c>
      <c r="B42">
        <v>2.5183684950155425</v>
      </c>
      <c r="C42">
        <v>0.89463007138633954</v>
      </c>
      <c r="D42">
        <v>1.1461167978721667</v>
      </c>
      <c r="E42">
        <v>1.6692481239163364</v>
      </c>
      <c r="F42">
        <v>1.6501739164125309</v>
      </c>
      <c r="G42">
        <v>2.5202201422986947</v>
      </c>
      <c r="H42">
        <v>2.8463337759962668</v>
      </c>
      <c r="I42">
        <v>1.2121237492092778</v>
      </c>
      <c r="J42">
        <v>2.6409686977218465</v>
      </c>
      <c r="K42">
        <v>2.9876393301559263</v>
      </c>
      <c r="L42">
        <v>1.1769982945365938</v>
      </c>
      <c r="M42">
        <v>1.096579006054212</v>
      </c>
      <c r="N42">
        <v>2.2947145589971933</v>
      </c>
      <c r="O42">
        <v>3.7801272295167654</v>
      </c>
      <c r="P42">
        <v>1.3721750593232347</v>
      </c>
      <c r="Q42">
        <v>1.6297400531604702</v>
      </c>
      <c r="R42">
        <v>1.04451364559489</v>
      </c>
      <c r="S42">
        <v>1.198793388182732</v>
      </c>
      <c r="T42">
        <v>0.89781993161025242</v>
      </c>
      <c r="U42">
        <v>2.8835697006571617</v>
      </c>
      <c r="V42">
        <v>2.1018445960728478</v>
      </c>
      <c r="W42">
        <v>1.1297843517277077</v>
      </c>
      <c r="X42">
        <v>0.74172744637082288</v>
      </c>
      <c r="Y42">
        <v>1.5705311437143896</v>
      </c>
      <c r="Z42">
        <v>4.6518773352161817</v>
      </c>
      <c r="AA42">
        <v>1.2268425898698379</v>
      </c>
      <c r="AB42">
        <v>1.4140657721717915</v>
      </c>
      <c r="AC42">
        <v>1.023412656986233</v>
      </c>
      <c r="AD42">
        <v>1.2793872212174129</v>
      </c>
      <c r="AE42">
        <v>1.0240423731060959</v>
      </c>
      <c r="AF42">
        <v>2.3186489490247402</v>
      </c>
      <c r="AG42">
        <v>0.97444016493595575</v>
      </c>
      <c r="AH42">
        <v>1.1250591013703872</v>
      </c>
      <c r="AI42">
        <v>1.8030037726647474</v>
      </c>
      <c r="AJ42">
        <v>1.4330898311220339</v>
      </c>
      <c r="AK42">
        <v>0.79452868100172658</v>
      </c>
      <c r="AL42">
        <v>1.4081740277379167</v>
      </c>
      <c r="AM42">
        <v>0.80388289729303464</v>
      </c>
      <c r="AN42">
        <v>1.3069188213224159</v>
      </c>
      <c r="AO42">
        <v>1.1024644184838424</v>
      </c>
      <c r="AP42">
        <v>1.171613740873922</v>
      </c>
      <c r="AQ42">
        <v>1.0916258887119317</v>
      </c>
      <c r="AR42">
        <v>1.978386631783392</v>
      </c>
      <c r="AS42">
        <v>3.1689151348982074</v>
      </c>
      <c r="AT42">
        <v>1.1914605918102361</v>
      </c>
      <c r="AU42">
        <v>1.4202192065593611</v>
      </c>
      <c r="AV42">
        <v>1.4871730173689715</v>
      </c>
      <c r="AW42">
        <v>1.5835107346063981</v>
      </c>
      <c r="AX42">
        <v>1.1302248344056316</v>
      </c>
      <c r="AY42">
        <v>3.1289462507308992</v>
      </c>
      <c r="AZ42">
        <v>1.5502667445773513</v>
      </c>
      <c r="BA42">
        <v>1.5693663371068611</v>
      </c>
      <c r="BB42">
        <v>1.82685101793765</v>
      </c>
      <c r="BC42">
        <v>2.8196377767747407</v>
      </c>
      <c r="BD42">
        <v>1.0422826867276584</v>
      </c>
      <c r="BE42">
        <v>1.4568027375176096</v>
      </c>
      <c r="BF42">
        <v>2.8775767547597555</v>
      </c>
      <c r="BG42">
        <v>1.5162959996434568</v>
      </c>
      <c r="BH42">
        <v>1.6206875646796326</v>
      </c>
      <c r="BI42">
        <v>3.2653061487554034</v>
      </c>
      <c r="BJ42">
        <v>4.9655986676237678</v>
      </c>
      <c r="BK42">
        <v>1.6553350685668013</v>
      </c>
      <c r="BL42">
        <v>2.1101539430623859</v>
      </c>
      <c r="BM42">
        <v>1.20248905171138</v>
      </c>
      <c r="BN42">
        <v>2.3778744732644084</v>
      </c>
      <c r="BO42">
        <v>0.98581968260686537</v>
      </c>
      <c r="BP42">
        <v>5.0233560262339445</v>
      </c>
      <c r="BQ42">
        <v>0.62845404078239631</v>
      </c>
      <c r="BR42">
        <v>0.42356772293367401</v>
      </c>
      <c r="BS42">
        <v>1.5878152774044769</v>
      </c>
      <c r="BT42">
        <v>2.594156466555634</v>
      </c>
      <c r="BU42">
        <v>2.6528229133606258</v>
      </c>
      <c r="BV42">
        <v>3.1835324418058666</v>
      </c>
      <c r="BW42">
        <v>1.1875546710222515</v>
      </c>
      <c r="BX42">
        <v>1.050001665895566</v>
      </c>
      <c r="BY42">
        <v>1.9715133984530202</v>
      </c>
      <c r="BZ42">
        <v>2.0275662424580587</v>
      </c>
      <c r="CA42">
        <v>2.0434809098905355</v>
      </c>
      <c r="CB42">
        <v>1.4638513638839108</v>
      </c>
      <c r="CC42">
        <v>2.5808854185960532</v>
      </c>
      <c r="CD42">
        <v>2.2980188769186598</v>
      </c>
      <c r="CE42">
        <v>2.6591814882875058</v>
      </c>
      <c r="CF42">
        <v>2.3231141939172995</v>
      </c>
      <c r="CG42">
        <v>2.0874289834578912</v>
      </c>
      <c r="CH42">
        <v>1.4110963510985812</v>
      </c>
      <c r="CI42">
        <v>1.1041173189875282</v>
      </c>
      <c r="CJ42">
        <v>2.5639421468948687</v>
      </c>
      <c r="CK42">
        <v>2.1711453919205632</v>
      </c>
      <c r="CL42">
        <v>2.5496159810830292</v>
      </c>
      <c r="CM42">
        <v>2.9688359498977515</v>
      </c>
      <c r="CN42">
        <v>2.9869405748364093</v>
      </c>
      <c r="CO42">
        <v>3.0080746935157525</v>
      </c>
      <c r="CP42">
        <v>1.3302074342102548</v>
      </c>
      <c r="CQ42">
        <v>3.0213005142079337</v>
      </c>
      <c r="CR42">
        <v>3.2067705855040929</v>
      </c>
      <c r="CS42">
        <v>2.970015254937787</v>
      </c>
      <c r="CT42">
        <v>3.5687320165456691</v>
      </c>
      <c r="CU42">
        <v>2.1386216860645257</v>
      </c>
      <c r="CV42">
        <v>2.1240706007497754</v>
      </c>
      <c r="CW42">
        <v>4.1310010040833411</v>
      </c>
      <c r="CX42">
        <v>4.0259208801002409</v>
      </c>
      <c r="CY42">
        <v>4.5352498776794459</v>
      </c>
      <c r="CZ42">
        <v>3.8154937397619171</v>
      </c>
      <c r="DA42">
        <v>3.7295282153191165</v>
      </c>
      <c r="DB42">
        <v>3.0999549239328088</v>
      </c>
      <c r="DC42">
        <v>2.5388948104397375</v>
      </c>
      <c r="DD42">
        <v>4.2435066278865392</v>
      </c>
      <c r="DE42">
        <v>4.5463207044283287</v>
      </c>
      <c r="DF42">
        <v>4.481710393524108</v>
      </c>
      <c r="DG42">
        <v>3.5061187309636321</v>
      </c>
      <c r="DH42">
        <v>4.0244919064652009</v>
      </c>
      <c r="DI42">
        <v>3.1364544760638076</v>
      </c>
      <c r="DJ42">
        <v>2.4628347523532028</v>
      </c>
      <c r="DK42">
        <v>4.1068456514360578</v>
      </c>
      <c r="DL42">
        <v>4.5879176736641041</v>
      </c>
      <c r="DM42">
        <v>4.4026462864729758</v>
      </c>
      <c r="DN42">
        <v>4.2303270179118453</v>
      </c>
      <c r="DO42">
        <v>3.9271525856076224</v>
      </c>
      <c r="DP42">
        <v>3.4607759702351943</v>
      </c>
      <c r="DQ42">
        <v>2.567330320545576</v>
      </c>
      <c r="DR42">
        <v>3.5240990734637196</v>
      </c>
      <c r="DS42">
        <v>4.0140270730866767</v>
      </c>
      <c r="DT42">
        <v>3.9011798040007144</v>
      </c>
      <c r="DU42">
        <v>4.540127034839843</v>
      </c>
      <c r="DV42">
        <v>3.7522945402028682</v>
      </c>
      <c r="DW42">
        <v>2.8592288074932144</v>
      </c>
      <c r="DX42">
        <v>4.4143634421245999</v>
      </c>
      <c r="DY42">
        <v>4.1272393278220187</v>
      </c>
      <c r="DZ42">
        <v>3.9272359256271678</v>
      </c>
      <c r="EA42">
        <v>4.5356929381717199</v>
      </c>
      <c r="EB42">
        <v>4.4774938088955665</v>
      </c>
      <c r="EC42">
        <v>2.6279509080136694</v>
      </c>
      <c r="ED42">
        <v>1.4543843863266399</v>
      </c>
      <c r="EE42">
        <v>2.0734327697543686</v>
      </c>
      <c r="EF42">
        <v>2.9450549039266303</v>
      </c>
      <c r="EG42">
        <v>1.9499262322742561</v>
      </c>
      <c r="EH42">
        <v>2.7206173512695138</v>
      </c>
      <c r="EI42">
        <v>1.6204619682865966</v>
      </c>
      <c r="EJ42">
        <v>1.1615928733455974</v>
      </c>
      <c r="EK42">
        <v>2.6291081077903278</v>
      </c>
      <c r="EL42">
        <v>2.374771677418134</v>
      </c>
      <c r="EM42">
        <v>1.9482585943350605</v>
      </c>
      <c r="EN42">
        <v>1.2347255669357993</v>
      </c>
      <c r="EO42">
        <v>1.8915101205858609</v>
      </c>
      <c r="EP42">
        <v>1.8156566900452176</v>
      </c>
      <c r="EQ42">
        <v>1.9517204407590798</v>
      </c>
      <c r="ER42">
        <v>0.96649418886505489</v>
      </c>
      <c r="ES42">
        <v>1.5826818240390796</v>
      </c>
      <c r="ET42">
        <v>2.1886883070497376</v>
      </c>
      <c r="EU42">
        <v>1.9037722916179332</v>
      </c>
      <c r="EV42">
        <v>1.6929643775035252</v>
      </c>
      <c r="EW42">
        <v>1.3694336527430198</v>
      </c>
      <c r="EX42">
        <v>1.1065873404257309</v>
      </c>
      <c r="EY42">
        <v>1.8614165603621111</v>
      </c>
      <c r="EZ42">
        <v>1.0032234999137049</v>
      </c>
      <c r="FA42">
        <v>1.2993691082079446</v>
      </c>
      <c r="FB42">
        <v>2.8603833564579659</v>
      </c>
      <c r="FC42">
        <v>2.5298017070361234</v>
      </c>
      <c r="FD42">
        <v>2.1313815697948639</v>
      </c>
      <c r="FE42">
        <v>3.1423245857139195</v>
      </c>
      <c r="FF42">
        <v>2.8460710616795915</v>
      </c>
      <c r="FG42">
        <v>1.3797326374005006</v>
      </c>
      <c r="FH42">
        <v>2.4364254540790125</v>
      </c>
      <c r="FI42">
        <v>1.6257602516018819</v>
      </c>
      <c r="FJ42">
        <v>2.7735553980655463</v>
      </c>
      <c r="FK42">
        <v>1.8106329312793477</v>
      </c>
      <c r="FL42">
        <v>2.7216491316146452</v>
      </c>
      <c r="FM42">
        <v>2.6569536111842065</v>
      </c>
      <c r="FN42">
        <v>0.84003154762933097</v>
      </c>
      <c r="FO42">
        <v>1.587514862194658</v>
      </c>
      <c r="FP42">
        <v>2.1500199163132985</v>
      </c>
      <c r="FQ42">
        <v>1.9876243926226282</v>
      </c>
      <c r="FR42">
        <v>2.2019371416284472</v>
      </c>
      <c r="FS42">
        <v>1.8682047387317267</v>
      </c>
      <c r="FT42">
        <v>1.2820645475537911</v>
      </c>
      <c r="FU42">
        <v>2.3306127115957755</v>
      </c>
      <c r="FV42">
        <v>2.8566258848881056</v>
      </c>
      <c r="FW42">
        <v>2.2698414308986008</v>
      </c>
      <c r="FX42">
        <v>2.1856890633077142</v>
      </c>
      <c r="FY42">
        <v>3.2246984359459745</v>
      </c>
      <c r="FZ42">
        <v>2.4545009075025126</v>
      </c>
      <c r="GA42">
        <v>1.9592072726790346</v>
      </c>
      <c r="GB42">
        <v>2.9191059563117809</v>
      </c>
      <c r="GC42">
        <v>2.1929206798685246</v>
      </c>
      <c r="GD42">
        <v>4.5915870726925139</v>
      </c>
      <c r="GE42">
        <v>4.3953501523860599</v>
      </c>
      <c r="GF42">
        <v>2.59440029263836</v>
      </c>
      <c r="GG42">
        <v>1.237095839898025</v>
      </c>
      <c r="GH42">
        <v>3.8803260731596341</v>
      </c>
      <c r="GI42">
        <v>1.9781547671379263</v>
      </c>
      <c r="GJ42">
        <v>1.9238282184331261</v>
      </c>
      <c r="GK42">
        <v>1.9376975299827885</v>
      </c>
      <c r="GL42">
        <v>2.1111948053517184</v>
      </c>
      <c r="GM42">
        <v>1.7392983638464341</v>
      </c>
      <c r="GN42">
        <v>1.0664842963026819</v>
      </c>
      <c r="GO42">
        <v>3.0295273463287424</v>
      </c>
      <c r="GP42">
        <v>3.3882318884434137</v>
      </c>
      <c r="GQ42">
        <v>2.1679806707367129</v>
      </c>
      <c r="GR42">
        <v>4.2082085695624087</v>
      </c>
      <c r="GS42">
        <v>2.6692906168652035</v>
      </c>
      <c r="GT42">
        <v>1.7947420995271577</v>
      </c>
      <c r="GU42">
        <v>2.8340285988944247</v>
      </c>
      <c r="GV42">
        <v>3.4290803400982033</v>
      </c>
      <c r="GW42">
        <v>2.0876883960530663</v>
      </c>
      <c r="GX42">
        <v>2.7862283025892713</v>
      </c>
      <c r="GY42">
        <v>3.0798694813266039</v>
      </c>
      <c r="GZ42">
        <v>3.1756504400738659</v>
      </c>
      <c r="HA42">
        <v>4.2010019943849919</v>
      </c>
      <c r="HB42">
        <v>2.1769922245892861</v>
      </c>
      <c r="HC42">
        <v>4.8898988500296943</v>
      </c>
      <c r="HD42">
        <v>3.4058899218315135</v>
      </c>
      <c r="HE42">
        <v>3.0954088857348698</v>
      </c>
      <c r="HF42">
        <v>4.8293228185875847</v>
      </c>
      <c r="HG42">
        <v>3.9228512636231208</v>
      </c>
      <c r="HH42">
        <v>3.1174358286521611</v>
      </c>
      <c r="HI42">
        <v>5.102298121471704</v>
      </c>
      <c r="HJ42">
        <v>3.809671108413982</v>
      </c>
      <c r="HK42">
        <v>2.2305130686873369</v>
      </c>
      <c r="HL42">
        <v>3.85480880351396</v>
      </c>
      <c r="HM42">
        <v>4.0613179918930813</v>
      </c>
      <c r="HN42">
        <v>2.8111246411291759</v>
      </c>
      <c r="HO42">
        <v>5.3799917083724083</v>
      </c>
      <c r="HP42">
        <v>3.8841874197112483</v>
      </c>
      <c r="HQ42">
        <v>2.303050738396327</v>
      </c>
      <c r="HR42">
        <v>1.483587219805647</v>
      </c>
      <c r="HS42">
        <v>4.2402288920016895</v>
      </c>
      <c r="HT42">
        <v>4.4727631218851522</v>
      </c>
      <c r="HU42">
        <v>4.5991748996478412</v>
      </c>
      <c r="HV42">
        <v>4.7277262638424826</v>
      </c>
      <c r="HW42">
        <v>3.1649447894701019</v>
      </c>
      <c r="HX42">
        <v>3.1762242642750675</v>
      </c>
      <c r="HY42">
        <v>4.2029207380848099</v>
      </c>
      <c r="HZ42">
        <v>3.7697768108277563</v>
      </c>
      <c r="IA42">
        <v>2.4821918798195979</v>
      </c>
      <c r="IB42">
        <v>2.1709945537070521</v>
      </c>
      <c r="IC42">
        <v>3.0901614612495534</v>
      </c>
      <c r="ID42">
        <v>2.1947492136170861</v>
      </c>
      <c r="IE42">
        <v>2.3097694088719072</v>
      </c>
      <c r="IF42">
        <v>3.023323889863335</v>
      </c>
      <c r="IG42">
        <v>3.5109305202767769</v>
      </c>
      <c r="IH42">
        <v>3.2852955545077558</v>
      </c>
      <c r="II42">
        <v>3.0682496694570469</v>
      </c>
      <c r="IJ42">
        <v>3.0223570525884496</v>
      </c>
      <c r="IK42">
        <v>2.7507135872582311</v>
      </c>
      <c r="IL42">
        <v>3.6834198958049584</v>
      </c>
      <c r="IM42">
        <v>3.5856577426052278</v>
      </c>
      <c r="IN42">
        <v>3.9841406881776482</v>
      </c>
      <c r="IO42">
        <v>2.7881032638473888</v>
      </c>
      <c r="IP42">
        <v>3.1255027220713063</v>
      </c>
      <c r="IQ42">
        <v>2.024430767508016</v>
      </c>
      <c r="IR42">
        <v>0.97793569062343688</v>
      </c>
      <c r="IS42">
        <v>2.9794212161248583</v>
      </c>
      <c r="IT42">
        <v>2.6119944331431895</v>
      </c>
      <c r="IU42">
        <v>2.305454681131645</v>
      </c>
      <c r="IV42">
        <v>2.9612804235237258</v>
      </c>
      <c r="IW42">
        <v>2.7345995082026255</v>
      </c>
      <c r="IX42">
        <v>2.1879604146002105</v>
      </c>
      <c r="IY42">
        <v>1.2363131944892829</v>
      </c>
      <c r="IZ42">
        <v>2.2245768503255836</v>
      </c>
      <c r="JA42">
        <v>2.7070078752585895</v>
      </c>
      <c r="JB42">
        <v>2.6430855600087528</v>
      </c>
      <c r="JC42">
        <v>2.9242331559424692</v>
      </c>
      <c r="JD42">
        <v>3.3608668723375366</v>
      </c>
      <c r="JE42">
        <v>2.6998174914141209</v>
      </c>
      <c r="JF42">
        <v>3.1843289119817464</v>
      </c>
      <c r="JG42">
        <v>3.4031436124636216</v>
      </c>
      <c r="JH42">
        <v>2.2440059178981855</v>
      </c>
      <c r="JI42">
        <v>1.5786868896747381</v>
      </c>
      <c r="JJ42">
        <v>1.0481481788382707</v>
      </c>
      <c r="JK42">
        <v>2.5434666453333481</v>
      </c>
      <c r="JL42">
        <v>2.5423301346956122</v>
      </c>
      <c r="JM42">
        <v>2.6389095854379012</v>
      </c>
      <c r="JN42">
        <v>2.6984146973179119</v>
      </c>
      <c r="JO42">
        <v>2.4558655395098965</v>
      </c>
      <c r="JP42">
        <v>2.5306570757483744</v>
      </c>
      <c r="JQ42">
        <v>2.7946829017060764</v>
      </c>
      <c r="JR42">
        <v>2.7709358294519126</v>
      </c>
      <c r="JS42">
        <v>3.2730475398265977</v>
      </c>
      <c r="JT42">
        <v>3.2650683404639222</v>
      </c>
      <c r="JU42">
        <v>3.6124435703069904</v>
      </c>
      <c r="JV42">
        <v>3.4169923239122961</v>
      </c>
      <c r="JW42">
        <v>1.769114835585335</v>
      </c>
      <c r="JX42">
        <v>2.5390173199077331</v>
      </c>
      <c r="JY42">
        <v>1.4139234511154744</v>
      </c>
      <c r="JZ42">
        <v>0.91068001760961903</v>
      </c>
      <c r="KA42">
        <v>2.8188036343278262</v>
      </c>
      <c r="KB42">
        <v>1.8354770013952701</v>
      </c>
      <c r="KC42">
        <v>2.1725735052498658</v>
      </c>
      <c r="KD42">
        <v>2.3487991144389246</v>
      </c>
      <c r="KE42">
        <v>1.6298357418666878</v>
      </c>
      <c r="KF42">
        <v>0.84608916747927998</v>
      </c>
      <c r="KG42">
        <v>0.8370823583778515</v>
      </c>
      <c r="KH42">
        <v>1.543366744358464</v>
      </c>
      <c r="KI42">
        <v>1.0857467493106328</v>
      </c>
      <c r="KJ42">
        <v>1.4418123966653305</v>
      </c>
      <c r="KK42">
        <v>2.9988341073121894</v>
      </c>
      <c r="KL42">
        <v>1.7061451196492619</v>
      </c>
      <c r="KM42">
        <v>0.92946073027170084</v>
      </c>
      <c r="KN42">
        <v>1.8857792535484148</v>
      </c>
      <c r="KO42">
        <v>2.5183192163168377</v>
      </c>
      <c r="KP42">
        <v>4.0370303059900854</v>
      </c>
      <c r="KQ42">
        <v>1.2265317136473592</v>
      </c>
      <c r="KR42">
        <v>1.0061168527639428</v>
      </c>
      <c r="KS42">
        <v>0.97369544168865363</v>
      </c>
      <c r="KT42">
        <v>0.50718720316461186</v>
      </c>
      <c r="KU42">
        <v>1.8901117708592765</v>
      </c>
      <c r="KV42">
        <v>1.075935953951058</v>
      </c>
      <c r="KW42">
        <v>0.81011943933354691</v>
      </c>
      <c r="KX42">
        <v>1.1877766701549022</v>
      </c>
      <c r="KY42">
        <v>1.3983486643561349</v>
      </c>
      <c r="KZ42">
        <v>0.7582228823506405</v>
      </c>
      <c r="LA42">
        <v>1.7375834587354679</v>
      </c>
      <c r="LB42">
        <v>1.3724149637157019</v>
      </c>
      <c r="LC42">
        <v>1.2347335810876341</v>
      </c>
      <c r="LD42">
        <v>1.347250165345568</v>
      </c>
      <c r="LE42">
        <v>0.58112174128243388</v>
      </c>
      <c r="LF42">
        <v>2.1439736558509681</v>
      </c>
      <c r="LG42">
        <v>1.0643115016103695</v>
      </c>
      <c r="LH42">
        <v>2.9323221783557587</v>
      </c>
      <c r="LI42">
        <v>0.79244853715494845</v>
      </c>
      <c r="LJ42">
        <v>0.70692513649358879</v>
      </c>
      <c r="LK42">
        <v>0.62602514454598168</v>
      </c>
      <c r="LL42">
        <v>1.2458598219674115</v>
      </c>
    </row>
    <row r="43" spans="1:324">
      <c r="A43">
        <v>42</v>
      </c>
      <c r="B43">
        <v>2.2544684950155425</v>
      </c>
      <c r="C43">
        <v>0.7663700713863395</v>
      </c>
      <c r="D43">
        <v>1.1717067978721667</v>
      </c>
      <c r="E43">
        <v>1.3712481239163363</v>
      </c>
      <c r="F43">
        <v>1.5250739164125309</v>
      </c>
      <c r="G43">
        <v>2.1221201422986948</v>
      </c>
      <c r="H43">
        <v>2.5849337759962667</v>
      </c>
      <c r="I43">
        <v>1.1343237492092777</v>
      </c>
      <c r="J43">
        <v>2.6141686977218463</v>
      </c>
      <c r="K43">
        <v>2.7271393301559264</v>
      </c>
      <c r="L43">
        <v>0.97176829453659375</v>
      </c>
      <c r="M43">
        <v>0.87446900605421196</v>
      </c>
      <c r="N43">
        <v>2.0887145589971934</v>
      </c>
      <c r="O43">
        <v>3.2363272295167653</v>
      </c>
      <c r="P43">
        <v>1.2290750593232347</v>
      </c>
      <c r="Q43">
        <v>1.3075400531604702</v>
      </c>
      <c r="R43">
        <v>1.06610364559489</v>
      </c>
      <c r="S43">
        <v>1.0314633881827318</v>
      </c>
      <c r="T43">
        <v>0.75046993161025233</v>
      </c>
      <c r="U43">
        <v>2.4166697006571618</v>
      </c>
      <c r="V43">
        <v>1.6952445960728482</v>
      </c>
      <c r="W43">
        <v>1.1004843517277079</v>
      </c>
      <c r="X43">
        <v>0.67725744637082297</v>
      </c>
      <c r="Y43">
        <v>1.3662311437143897</v>
      </c>
      <c r="Z43">
        <v>4.619377335216182</v>
      </c>
      <c r="AA43">
        <v>1.2266425898698379</v>
      </c>
      <c r="AB43">
        <v>1.3572657721717916</v>
      </c>
      <c r="AC43">
        <v>0.97532265698623311</v>
      </c>
      <c r="AD43">
        <v>1.2632872212174129</v>
      </c>
      <c r="AE43">
        <v>0.94885237310609594</v>
      </c>
      <c r="AF43">
        <v>2.21904894902474</v>
      </c>
      <c r="AG43">
        <v>0.8249601649359557</v>
      </c>
      <c r="AH43">
        <v>1.1103591013703873</v>
      </c>
      <c r="AI43">
        <v>1.4931037726647476</v>
      </c>
      <c r="AJ43">
        <v>1.4476898311220341</v>
      </c>
      <c r="AK43">
        <v>0.72354868100172653</v>
      </c>
      <c r="AL43">
        <v>1.3179740277379166</v>
      </c>
      <c r="AM43">
        <v>0.70112289729303456</v>
      </c>
      <c r="AN43">
        <v>1.2995188213224158</v>
      </c>
      <c r="AO43">
        <v>0.95107441848384244</v>
      </c>
      <c r="AP43">
        <v>1.1730137408739219</v>
      </c>
      <c r="AQ43">
        <v>0.86354588871193161</v>
      </c>
      <c r="AR43">
        <v>2.0075866317833917</v>
      </c>
      <c r="AS43">
        <v>2.7663151348982069</v>
      </c>
      <c r="AT43">
        <v>1.0293205918102362</v>
      </c>
      <c r="AU43">
        <v>1.3940192065593611</v>
      </c>
      <c r="AV43">
        <v>1.3185730173689716</v>
      </c>
      <c r="AW43">
        <v>1.5432107346063981</v>
      </c>
      <c r="AX43">
        <v>0.96680483440563159</v>
      </c>
      <c r="AY43">
        <v>3.2062462507308993</v>
      </c>
      <c r="AZ43">
        <v>1.3463667445773513</v>
      </c>
      <c r="BA43">
        <v>1.5557663371068611</v>
      </c>
      <c r="BB43">
        <v>1.59495101793765</v>
      </c>
      <c r="BC43">
        <v>2.4249377767747404</v>
      </c>
      <c r="BD43">
        <v>0.94288268672765851</v>
      </c>
      <c r="BE43">
        <v>1.3746027375176095</v>
      </c>
      <c r="BF43">
        <v>2.4484767547597555</v>
      </c>
      <c r="BG43">
        <v>1.4499959996434568</v>
      </c>
      <c r="BH43">
        <v>1.4264875646796327</v>
      </c>
      <c r="BI43">
        <v>3.4037061487554037</v>
      </c>
      <c r="BJ43">
        <v>4.4287986676237674</v>
      </c>
      <c r="BK43">
        <v>1.5096350685668012</v>
      </c>
      <c r="BL43">
        <v>1.7664539430623862</v>
      </c>
      <c r="BM43">
        <v>1.1985890517113802</v>
      </c>
      <c r="BN43">
        <v>2.0069744732644081</v>
      </c>
      <c r="BO43">
        <v>0.95685968260686538</v>
      </c>
      <c r="BP43">
        <v>4.3884560262339445</v>
      </c>
      <c r="BQ43">
        <v>0.6272840407823963</v>
      </c>
      <c r="BR43">
        <v>0.43192772293367404</v>
      </c>
      <c r="BS43">
        <v>1.602815277404477</v>
      </c>
      <c r="BT43">
        <v>2.269656466555634</v>
      </c>
      <c r="BU43">
        <v>2.6446229133606258</v>
      </c>
      <c r="BV43">
        <v>2.7530324418058667</v>
      </c>
      <c r="BW43">
        <v>1.1953446710222515</v>
      </c>
      <c r="BX43">
        <v>0.94906166589556595</v>
      </c>
      <c r="BY43">
        <v>2.03011339845302</v>
      </c>
      <c r="BZ43">
        <v>1.7685662424580584</v>
      </c>
      <c r="CA43">
        <v>2.0925809098905357</v>
      </c>
      <c r="CB43">
        <v>1.4101513638839109</v>
      </c>
      <c r="CC43">
        <v>2.591285418596053</v>
      </c>
      <c r="CD43">
        <v>2.3312188769186597</v>
      </c>
      <c r="CE43">
        <v>2.6374814882875057</v>
      </c>
      <c r="CF43">
        <v>2.3036141939172996</v>
      </c>
      <c r="CG43">
        <v>2.0938289834578914</v>
      </c>
      <c r="CH43">
        <v>1.3822963510985813</v>
      </c>
      <c r="CI43">
        <v>1.1144373189875281</v>
      </c>
      <c r="CJ43">
        <v>2.5708421468948686</v>
      </c>
      <c r="CK43">
        <v>2.1538453919205631</v>
      </c>
      <c r="CL43">
        <v>2.5278159810830294</v>
      </c>
      <c r="CM43">
        <v>2.9363359498977513</v>
      </c>
      <c r="CN43">
        <v>2.967840574836409</v>
      </c>
      <c r="CO43">
        <v>2.6176746935157524</v>
      </c>
      <c r="CP43">
        <v>1.0885074342102548</v>
      </c>
      <c r="CQ43">
        <v>2.6413005142079338</v>
      </c>
      <c r="CR43">
        <v>2.788670585504093</v>
      </c>
      <c r="CS43">
        <v>2.5872152549377869</v>
      </c>
      <c r="CT43">
        <v>3.0713320165456688</v>
      </c>
      <c r="CU43">
        <v>1.8027216860645257</v>
      </c>
      <c r="CV43">
        <v>1.8039706007497756</v>
      </c>
      <c r="CW43">
        <v>3.6302010040833412</v>
      </c>
      <c r="CX43">
        <v>3.5327208801002405</v>
      </c>
      <c r="CY43">
        <v>3.9815498776794453</v>
      </c>
      <c r="CZ43">
        <v>3.299893739761917</v>
      </c>
      <c r="DA43">
        <v>3.1771282153191165</v>
      </c>
      <c r="DB43">
        <v>3.0075549239328088</v>
      </c>
      <c r="DC43">
        <v>2.4432948104397378</v>
      </c>
      <c r="DD43">
        <v>4.2555066278865397</v>
      </c>
      <c r="DE43">
        <v>4.587720704428329</v>
      </c>
      <c r="DF43">
        <v>4.4822103935241078</v>
      </c>
      <c r="DG43">
        <v>3.4725187309636318</v>
      </c>
      <c r="DH43">
        <v>3.9645919064652011</v>
      </c>
      <c r="DI43">
        <v>3.0314544760638076</v>
      </c>
      <c r="DJ43">
        <v>2.4144347523532028</v>
      </c>
      <c r="DK43">
        <v>4.1045456514360579</v>
      </c>
      <c r="DL43">
        <v>4.5705176736641038</v>
      </c>
      <c r="DM43">
        <v>4.3654462864729764</v>
      </c>
      <c r="DN43">
        <v>4.1706270179118459</v>
      </c>
      <c r="DO43">
        <v>3.8730525856076223</v>
      </c>
      <c r="DP43">
        <v>3.3315759702351944</v>
      </c>
      <c r="DQ43">
        <v>2.1502303205455759</v>
      </c>
      <c r="DR43">
        <v>3.4761990734637198</v>
      </c>
      <c r="DS43">
        <v>3.4731270730866766</v>
      </c>
      <c r="DT43">
        <v>3.3493798040007143</v>
      </c>
      <c r="DU43">
        <v>3.9376270348398434</v>
      </c>
      <c r="DV43">
        <v>3.197894540202868</v>
      </c>
      <c r="DW43">
        <v>2.4719288074932146</v>
      </c>
      <c r="DX43">
        <v>3.8375634421246003</v>
      </c>
      <c r="DY43">
        <v>3.5712393278220183</v>
      </c>
      <c r="DZ43">
        <v>3.8773359256271678</v>
      </c>
      <c r="EA43">
        <v>4.4797929381717196</v>
      </c>
      <c r="EB43">
        <v>4.4975938088955676</v>
      </c>
      <c r="EC43">
        <v>2.5535509080136696</v>
      </c>
      <c r="ED43">
        <v>1.42558438632664</v>
      </c>
      <c r="EE43">
        <v>2.0037327697543685</v>
      </c>
      <c r="EF43">
        <v>2.8412549039266302</v>
      </c>
      <c r="EG43">
        <v>1.8968262322742562</v>
      </c>
      <c r="EH43">
        <v>2.4230173512695137</v>
      </c>
      <c r="EI43">
        <v>1.4810619682865966</v>
      </c>
      <c r="EJ43">
        <v>1.1404928733455972</v>
      </c>
      <c r="EK43">
        <v>2.3901081077903279</v>
      </c>
      <c r="EL43">
        <v>2.2919716774181338</v>
      </c>
      <c r="EM43">
        <v>1.6837585943350606</v>
      </c>
      <c r="EN43">
        <v>1.2159255669357991</v>
      </c>
      <c r="EO43">
        <v>1.6733101205858609</v>
      </c>
      <c r="EP43">
        <v>1.7618566900452177</v>
      </c>
      <c r="EQ43">
        <v>1.7106204407590797</v>
      </c>
      <c r="ER43">
        <v>0.67108418886505483</v>
      </c>
      <c r="ES43">
        <v>1.4041818240390795</v>
      </c>
      <c r="ET43">
        <v>2.1654883070497375</v>
      </c>
      <c r="EU43">
        <v>1.852472291617933</v>
      </c>
      <c r="EV43">
        <v>1.6416643775035253</v>
      </c>
      <c r="EW43">
        <v>1.3199336527430197</v>
      </c>
      <c r="EX43">
        <v>1.0622873404257309</v>
      </c>
      <c r="EY43">
        <v>1.6388165603621112</v>
      </c>
      <c r="EZ43">
        <v>0.93970349991370494</v>
      </c>
      <c r="FA43">
        <v>1.1664691082079446</v>
      </c>
      <c r="FB43">
        <v>2.5492833564579658</v>
      </c>
      <c r="FC43">
        <v>2.3182017070361232</v>
      </c>
      <c r="FD43">
        <v>1.8747815697948642</v>
      </c>
      <c r="FE43">
        <v>2.8325245857139194</v>
      </c>
      <c r="FF43">
        <v>2.5550710616795915</v>
      </c>
      <c r="FG43">
        <v>1.1839326374005006</v>
      </c>
      <c r="FH43">
        <v>2.2141254540790127</v>
      </c>
      <c r="FI43">
        <v>1.4011602516018817</v>
      </c>
      <c r="FJ43">
        <v>2.411255398065546</v>
      </c>
      <c r="FK43">
        <v>1.6107329312793475</v>
      </c>
      <c r="FL43">
        <v>2.4981491316146451</v>
      </c>
      <c r="FM43">
        <v>2.6173536111842064</v>
      </c>
      <c r="FN43">
        <v>0.78440154762933101</v>
      </c>
      <c r="FO43">
        <v>1.5063148621946578</v>
      </c>
      <c r="FP43">
        <v>2.0128199163132985</v>
      </c>
      <c r="FQ43">
        <v>1.8699243926226281</v>
      </c>
      <c r="FR43">
        <v>1.9326371416284474</v>
      </c>
      <c r="FS43">
        <v>1.6023047387317266</v>
      </c>
      <c r="FT43">
        <v>1.1542645475537912</v>
      </c>
      <c r="FU43">
        <v>2.0865127115957756</v>
      </c>
      <c r="FV43">
        <v>2.753025884888106</v>
      </c>
      <c r="FW43">
        <v>2.0030414308986009</v>
      </c>
      <c r="FX43">
        <v>2.0377890633077143</v>
      </c>
      <c r="FY43">
        <v>2.9091984359459748</v>
      </c>
      <c r="FZ43">
        <v>2.1202009075025128</v>
      </c>
      <c r="GA43">
        <v>1.8722072726790346</v>
      </c>
      <c r="GB43">
        <v>2.8235059563117808</v>
      </c>
      <c r="GC43">
        <v>2.0720206798685243</v>
      </c>
      <c r="GD43">
        <v>4.3588870726925144</v>
      </c>
      <c r="GE43">
        <v>3.9723501523860594</v>
      </c>
      <c r="GF43">
        <v>2.2412002926383598</v>
      </c>
      <c r="GG43">
        <v>1.074915839898025</v>
      </c>
      <c r="GH43">
        <v>3.3903260731596339</v>
      </c>
      <c r="GI43">
        <v>1.6642547671379262</v>
      </c>
      <c r="GJ43">
        <v>1.6360282184331263</v>
      </c>
      <c r="GK43">
        <v>1.6495975299827887</v>
      </c>
      <c r="GL43">
        <v>1.7556948053517183</v>
      </c>
      <c r="GM43">
        <v>1.4724983638464342</v>
      </c>
      <c r="GN43">
        <v>0.87712429630268196</v>
      </c>
      <c r="GO43">
        <v>2.6597273463287423</v>
      </c>
      <c r="GP43">
        <v>2.8993318884434136</v>
      </c>
      <c r="GQ43">
        <v>1.7640806707367132</v>
      </c>
      <c r="GR43">
        <v>3.7489085695624094</v>
      </c>
      <c r="GS43">
        <v>2.2518906168652033</v>
      </c>
      <c r="GT43">
        <v>1.4619420995271575</v>
      </c>
      <c r="GU43">
        <v>2.4369285988944247</v>
      </c>
      <c r="GV43">
        <v>3.070580340098203</v>
      </c>
      <c r="GW43">
        <v>1.7446883960530666</v>
      </c>
      <c r="GX43">
        <v>2.3845283025892714</v>
      </c>
      <c r="GY43">
        <v>2.6322694813266039</v>
      </c>
      <c r="GZ43">
        <v>2.7410504400738658</v>
      </c>
      <c r="HA43">
        <v>3.7598019943849916</v>
      </c>
      <c r="HB43">
        <v>1.7592922245892861</v>
      </c>
      <c r="HC43">
        <v>4.3623988500296935</v>
      </c>
      <c r="HD43">
        <v>2.8399899218315134</v>
      </c>
      <c r="HE43">
        <v>2.6041088857348695</v>
      </c>
      <c r="HF43">
        <v>4.3841228185875849</v>
      </c>
      <c r="HG43">
        <v>3.3378512636231208</v>
      </c>
      <c r="HH43">
        <v>2.5549358286521611</v>
      </c>
      <c r="HI43">
        <v>4.5676981214717038</v>
      </c>
      <c r="HJ43">
        <v>3.3198711084139823</v>
      </c>
      <c r="HK43">
        <v>1.8128130686873369</v>
      </c>
      <c r="HL43">
        <v>3.2947088035139602</v>
      </c>
      <c r="HM43">
        <v>3.5445179918930809</v>
      </c>
      <c r="HN43">
        <v>2.3068246411291757</v>
      </c>
      <c r="HO43">
        <v>4.7241917083724081</v>
      </c>
      <c r="HP43">
        <v>3.2922874197112484</v>
      </c>
      <c r="HQ43">
        <v>1.783450738396327</v>
      </c>
      <c r="HR43">
        <v>1.1531672198056471</v>
      </c>
      <c r="HS43">
        <v>3.6703288920016899</v>
      </c>
      <c r="HT43">
        <v>3.929763121885153</v>
      </c>
      <c r="HU43">
        <v>3.9598748996478417</v>
      </c>
      <c r="HV43">
        <v>4.0400262638424822</v>
      </c>
      <c r="HW43">
        <v>2.6336447894701021</v>
      </c>
      <c r="HX43">
        <v>2.6186242642750677</v>
      </c>
      <c r="HY43">
        <v>3.73832073808481</v>
      </c>
      <c r="HZ43">
        <v>3.2269768108277566</v>
      </c>
      <c r="IA43">
        <v>3.5492918798195978</v>
      </c>
      <c r="IB43">
        <v>2.7373945537070519</v>
      </c>
      <c r="IC43">
        <v>3.6111614612495533</v>
      </c>
      <c r="ID43">
        <v>2.4321492136170861</v>
      </c>
      <c r="IE43">
        <v>2.029169408871907</v>
      </c>
      <c r="IF43">
        <v>3.525423889863335</v>
      </c>
      <c r="IG43">
        <v>3.1996305202767767</v>
      </c>
      <c r="IH43">
        <v>2.9148955545077557</v>
      </c>
      <c r="II43">
        <v>2.805249669457047</v>
      </c>
      <c r="IJ43">
        <v>2.9267570525884494</v>
      </c>
      <c r="IK43">
        <v>2.290413587258231</v>
      </c>
      <c r="IL43">
        <v>3.5356198958049592</v>
      </c>
      <c r="IM43">
        <v>3.3143577426052278</v>
      </c>
      <c r="IN43">
        <v>3.8032406881776479</v>
      </c>
      <c r="IO43">
        <v>3.1443032638473887</v>
      </c>
      <c r="IP43">
        <v>2.6799027220713065</v>
      </c>
      <c r="IQ43">
        <v>2.2327307675080159</v>
      </c>
      <c r="IR43">
        <v>1.0397256906234369</v>
      </c>
      <c r="IS43">
        <v>3.359521216124858</v>
      </c>
      <c r="IT43">
        <v>2.8264944331431896</v>
      </c>
      <c r="IU43">
        <v>2.4250546811316447</v>
      </c>
      <c r="IV43">
        <v>3.374280423523726</v>
      </c>
      <c r="IW43">
        <v>3.0910995082026256</v>
      </c>
      <c r="IX43">
        <v>2.2877604146002106</v>
      </c>
      <c r="IY43">
        <v>1.2604131944892829</v>
      </c>
      <c r="IZ43">
        <v>2.3284768503255839</v>
      </c>
      <c r="JA43">
        <v>2.9871078752585896</v>
      </c>
      <c r="JB43">
        <v>2.9382855600087527</v>
      </c>
      <c r="JC43">
        <v>3.2833331559424694</v>
      </c>
      <c r="JD43">
        <v>3.8879668723375365</v>
      </c>
      <c r="JE43">
        <v>2.557017491414121</v>
      </c>
      <c r="JF43">
        <v>3.1097289119817466</v>
      </c>
      <c r="JG43">
        <v>3.2976436124636215</v>
      </c>
      <c r="JH43">
        <v>1.9924059178981857</v>
      </c>
      <c r="JI43">
        <v>1.2849868896747381</v>
      </c>
      <c r="JJ43">
        <v>0.8212081788382708</v>
      </c>
      <c r="JK43">
        <v>2.5239666453333478</v>
      </c>
      <c r="JL43">
        <v>2.445230134695612</v>
      </c>
      <c r="JM43">
        <v>2.4089095854379012</v>
      </c>
      <c r="JN43">
        <v>2.9868146973179117</v>
      </c>
      <c r="JO43">
        <v>2.1881655395098965</v>
      </c>
      <c r="JP43">
        <v>2.5050570757483746</v>
      </c>
      <c r="JQ43">
        <v>2.5308829017060761</v>
      </c>
      <c r="JR43">
        <v>2.5496358294519124</v>
      </c>
      <c r="JS43">
        <v>3.1241475398265974</v>
      </c>
      <c r="JT43">
        <v>3.0909683404639221</v>
      </c>
      <c r="JU43">
        <v>3.4738435703069901</v>
      </c>
      <c r="JV43">
        <v>3.2408923239122962</v>
      </c>
      <c r="JW43">
        <v>1.815614835585335</v>
      </c>
      <c r="JX43">
        <v>2.6159173199077332</v>
      </c>
      <c r="JY43">
        <v>1.4001334511154742</v>
      </c>
      <c r="JZ43">
        <v>0.95080001760961896</v>
      </c>
      <c r="KA43">
        <v>3.1742036343278262</v>
      </c>
      <c r="KB43">
        <v>1.8895770013952702</v>
      </c>
      <c r="KC43">
        <v>2.7993735052498661</v>
      </c>
      <c r="KD43">
        <v>2.3866991144389247</v>
      </c>
      <c r="KE43">
        <v>1.6796357418666878</v>
      </c>
      <c r="KF43">
        <v>0.86005916747927991</v>
      </c>
      <c r="KG43">
        <v>0.91312235837785161</v>
      </c>
      <c r="KH43">
        <v>1.5018667443584639</v>
      </c>
      <c r="KI43">
        <v>1.0311467493106328</v>
      </c>
      <c r="KJ43">
        <v>1.5124123966653304</v>
      </c>
      <c r="KK43">
        <v>3.499934107312189</v>
      </c>
      <c r="KL43">
        <v>1.7707451196492618</v>
      </c>
      <c r="KM43">
        <v>0.94621073027170088</v>
      </c>
      <c r="KN43">
        <v>2.045479253548415</v>
      </c>
      <c r="KO43">
        <v>2.7813192163168377</v>
      </c>
      <c r="KP43">
        <v>3.5828303059900861</v>
      </c>
      <c r="KQ43">
        <v>1.1918317136473593</v>
      </c>
      <c r="KR43">
        <v>0.96744685276394282</v>
      </c>
      <c r="KS43">
        <v>1.0036954416886537</v>
      </c>
      <c r="KT43">
        <v>0.58730720316461182</v>
      </c>
      <c r="KU43">
        <v>1.9421117708592766</v>
      </c>
      <c r="KV43">
        <v>1.0817259539510582</v>
      </c>
      <c r="KW43">
        <v>0.77557943933354689</v>
      </c>
      <c r="KX43">
        <v>1.146636670154902</v>
      </c>
      <c r="KY43">
        <v>1.4396486643561348</v>
      </c>
      <c r="KZ43">
        <v>0.85971288235064058</v>
      </c>
      <c r="LA43">
        <v>1.8429834587354681</v>
      </c>
      <c r="LB43">
        <v>1.3614149637157018</v>
      </c>
      <c r="LC43">
        <v>1.188933581087634</v>
      </c>
      <c r="LD43">
        <v>1.282250165345568</v>
      </c>
      <c r="LE43">
        <v>0.5047117412824339</v>
      </c>
      <c r="LF43">
        <v>2.207873655850968</v>
      </c>
      <c r="LG43">
        <v>1.1008815016103695</v>
      </c>
      <c r="LH43">
        <v>3.2673221783557587</v>
      </c>
      <c r="LI43">
        <v>0.77649853715494843</v>
      </c>
      <c r="LJ43">
        <v>0.68695513649358886</v>
      </c>
      <c r="LK43">
        <v>0.61391514454598162</v>
      </c>
      <c r="LL43">
        <v>1.1769598219674116</v>
      </c>
    </row>
    <row r="44" spans="1:324">
      <c r="A44">
        <v>43</v>
      </c>
      <c r="B44">
        <v>2.0326684950155429</v>
      </c>
      <c r="C44">
        <v>0.73286007138633957</v>
      </c>
      <c r="D44">
        <v>1.2067267978721665</v>
      </c>
      <c r="E44">
        <v>1.2804481239163366</v>
      </c>
      <c r="F44">
        <v>1.4253739164125308</v>
      </c>
      <c r="G44">
        <v>2.1522201422986948</v>
      </c>
      <c r="H44">
        <v>2.3668337759962665</v>
      </c>
      <c r="I44">
        <v>1.0724237492092779</v>
      </c>
      <c r="J44">
        <v>2.5986686977218465</v>
      </c>
      <c r="K44">
        <v>2.4527393301559264</v>
      </c>
      <c r="L44">
        <v>0.91313829453659379</v>
      </c>
      <c r="M44">
        <v>0.80203900605421197</v>
      </c>
      <c r="N44">
        <v>1.9165145589971933</v>
      </c>
      <c r="O44">
        <v>3.1566272295167654</v>
      </c>
      <c r="P44">
        <v>1.1181750593232347</v>
      </c>
      <c r="Q44">
        <v>1.2152400531604703</v>
      </c>
      <c r="R44">
        <v>1.08894364559489</v>
      </c>
      <c r="S44">
        <v>1.0024533881827318</v>
      </c>
      <c r="T44">
        <v>0.72530993161025237</v>
      </c>
      <c r="U44">
        <v>2.3173697006571619</v>
      </c>
      <c r="V44">
        <v>1.5551445960728481</v>
      </c>
      <c r="W44">
        <v>1.0807643517277077</v>
      </c>
      <c r="X44">
        <v>0.70531744637082294</v>
      </c>
      <c r="Y44">
        <v>1.3384311437143896</v>
      </c>
      <c r="Z44">
        <v>4.5691773352161817</v>
      </c>
      <c r="AA44">
        <v>1.2295425898698378</v>
      </c>
      <c r="AB44">
        <v>1.1222357721717915</v>
      </c>
      <c r="AC44">
        <v>0.9360226569862331</v>
      </c>
      <c r="AD44">
        <v>1.2505872212174129</v>
      </c>
      <c r="AE44">
        <v>0.96709237310609597</v>
      </c>
      <c r="AF44">
        <v>2.12834894902474</v>
      </c>
      <c r="AG44">
        <v>0.78925016493595579</v>
      </c>
      <c r="AH44">
        <v>1.0974591013703872</v>
      </c>
      <c r="AI44">
        <v>1.3899037726647474</v>
      </c>
      <c r="AJ44">
        <v>1.464989831122034</v>
      </c>
      <c r="AK44">
        <v>0.74590868100172658</v>
      </c>
      <c r="AL44">
        <v>1.2405740277379167</v>
      </c>
      <c r="AM44">
        <v>0.70240289729303462</v>
      </c>
      <c r="AN44">
        <v>1.293718821322416</v>
      </c>
      <c r="AO44">
        <v>0.94039441848384242</v>
      </c>
      <c r="AP44">
        <v>1.183713740873922</v>
      </c>
      <c r="AQ44">
        <v>0.88395588871193165</v>
      </c>
      <c r="AR44">
        <v>2.037186631783392</v>
      </c>
      <c r="AS44">
        <v>2.8777151348982066</v>
      </c>
      <c r="AT44">
        <v>1.031300591810236</v>
      </c>
      <c r="AU44">
        <v>1.370419206559361</v>
      </c>
      <c r="AV44">
        <v>1.3481730173689714</v>
      </c>
      <c r="AW44">
        <v>1.5034107346063981</v>
      </c>
      <c r="AX44">
        <v>0.97467483440563163</v>
      </c>
      <c r="AY44">
        <v>3.2809462507308993</v>
      </c>
      <c r="AZ44">
        <v>1.3678667445773511</v>
      </c>
      <c r="BA44">
        <v>1.550566337106861</v>
      </c>
      <c r="BB44">
        <v>1.62745101793765</v>
      </c>
      <c r="BC44">
        <v>2.4585377767747407</v>
      </c>
      <c r="BD44">
        <v>0.98509268672765848</v>
      </c>
      <c r="BE44">
        <v>1.1871027375176095</v>
      </c>
      <c r="BF44">
        <v>2.4150767547597551</v>
      </c>
      <c r="BG44">
        <v>1.3947959996434571</v>
      </c>
      <c r="BH44">
        <v>1.4538875646796328</v>
      </c>
      <c r="BI44">
        <v>3.5374061487554034</v>
      </c>
      <c r="BJ44">
        <v>4.593998667623767</v>
      </c>
      <c r="BK44">
        <v>1.3802350685668012</v>
      </c>
      <c r="BL44">
        <v>1.7329539430623861</v>
      </c>
      <c r="BM44">
        <v>1.1983890517113802</v>
      </c>
      <c r="BN44">
        <v>1.9876744732644083</v>
      </c>
      <c r="BO44">
        <v>0.93356968260686535</v>
      </c>
      <c r="BP44">
        <v>4.4332560262339449</v>
      </c>
      <c r="BQ44">
        <v>0.63349404078239624</v>
      </c>
      <c r="BR44">
        <v>0.45344772293367402</v>
      </c>
      <c r="BS44">
        <v>1.619315277404477</v>
      </c>
      <c r="BT44">
        <v>2.332156466555634</v>
      </c>
      <c r="BU44">
        <v>2.6273229133606257</v>
      </c>
      <c r="BV44">
        <v>2.7380324418058666</v>
      </c>
      <c r="BW44">
        <v>1.2126246710222515</v>
      </c>
      <c r="BX44">
        <v>0.98556166589556593</v>
      </c>
      <c r="BY44">
        <v>2.0887133984530202</v>
      </c>
      <c r="BZ44">
        <v>1.7905662424580584</v>
      </c>
      <c r="CA44">
        <v>2.1427809098905355</v>
      </c>
      <c r="CB44">
        <v>1.3703513638839109</v>
      </c>
      <c r="CC44">
        <v>2.587485418596053</v>
      </c>
      <c r="CD44">
        <v>2.3628188769186598</v>
      </c>
      <c r="CE44">
        <v>2.6116814882875055</v>
      </c>
      <c r="CF44">
        <v>2.2878141939172996</v>
      </c>
      <c r="CG44">
        <v>2.1008289834578915</v>
      </c>
      <c r="CH44">
        <v>1.3615963510985811</v>
      </c>
      <c r="CI44">
        <v>1.1360373189875284</v>
      </c>
      <c r="CJ44">
        <v>2.5804421468948684</v>
      </c>
      <c r="CK44">
        <v>2.1403453919205631</v>
      </c>
      <c r="CL44">
        <v>2.5109159810830293</v>
      </c>
      <c r="CM44">
        <v>2.9038359498977515</v>
      </c>
      <c r="CN44">
        <v>2.9488405748364093</v>
      </c>
      <c r="CO44">
        <v>2.6629746935157526</v>
      </c>
      <c r="CP44">
        <v>1.0610074342102549</v>
      </c>
      <c r="CQ44">
        <v>2.6934005142079336</v>
      </c>
      <c r="CR44">
        <v>2.8075705855040929</v>
      </c>
      <c r="CS44">
        <v>2.5716152549377869</v>
      </c>
      <c r="CT44">
        <v>3.0656320165456687</v>
      </c>
      <c r="CU44">
        <v>1.7817216860645255</v>
      </c>
      <c r="CV44">
        <v>1.7962706007497755</v>
      </c>
      <c r="CW44">
        <v>3.7253010040833412</v>
      </c>
      <c r="CX44">
        <v>3.5935208801002405</v>
      </c>
      <c r="CY44">
        <v>4.0583498776794453</v>
      </c>
      <c r="CZ44">
        <v>3.3443937397619172</v>
      </c>
      <c r="DA44">
        <v>3.1756282153191164</v>
      </c>
      <c r="DB44">
        <v>2.9194549239328089</v>
      </c>
      <c r="DC44">
        <v>2.3695948104397377</v>
      </c>
      <c r="DD44">
        <v>4.2650066278865397</v>
      </c>
      <c r="DE44">
        <v>4.6245207044283294</v>
      </c>
      <c r="DF44">
        <v>4.4746103935241077</v>
      </c>
      <c r="DG44">
        <v>3.4399187309636319</v>
      </c>
      <c r="DH44">
        <v>3.9063919064652008</v>
      </c>
      <c r="DI44">
        <v>2.9318544760638074</v>
      </c>
      <c r="DJ44">
        <v>2.3834347523532031</v>
      </c>
      <c r="DK44">
        <v>4.0992456514360578</v>
      </c>
      <c r="DL44">
        <v>4.5512176736641043</v>
      </c>
      <c r="DM44">
        <v>4.3276462864729766</v>
      </c>
      <c r="DN44">
        <v>4.112327017911845</v>
      </c>
      <c r="DO44">
        <v>3.8204525856076224</v>
      </c>
      <c r="DP44">
        <v>3.2029759702351943</v>
      </c>
      <c r="DQ44">
        <v>2.1283303205455759</v>
      </c>
      <c r="DR44">
        <v>3.3494990734637198</v>
      </c>
      <c r="DS44">
        <v>3.5098270730866767</v>
      </c>
      <c r="DT44">
        <v>3.3606798040007142</v>
      </c>
      <c r="DU44">
        <v>3.9865270348398436</v>
      </c>
      <c r="DV44">
        <v>3.1827945402028681</v>
      </c>
      <c r="DW44">
        <v>2.4842288074932144</v>
      </c>
      <c r="DX44">
        <v>3.9031634421246002</v>
      </c>
      <c r="DY44">
        <v>3.6271393278220185</v>
      </c>
      <c r="DZ44">
        <v>3.8359359256271679</v>
      </c>
      <c r="EA44">
        <v>4.4324929381717197</v>
      </c>
      <c r="EB44">
        <v>4.5101938088955666</v>
      </c>
      <c r="EC44">
        <v>2.4883509080136696</v>
      </c>
      <c r="ED44">
        <v>1.4066843863266401</v>
      </c>
      <c r="EE44">
        <v>1.9420327697543687</v>
      </c>
      <c r="EF44">
        <v>2.7410549039266301</v>
      </c>
      <c r="EG44">
        <v>1.8541262322742562</v>
      </c>
      <c r="EH44">
        <v>2.5139173512695137</v>
      </c>
      <c r="EI44">
        <v>1.3580619682865966</v>
      </c>
      <c r="EJ44">
        <v>1.1286928733455972</v>
      </c>
      <c r="EK44">
        <v>2.4026081077903281</v>
      </c>
      <c r="EL44">
        <v>2.2159716774181337</v>
      </c>
      <c r="EM44">
        <v>1.6242585943350605</v>
      </c>
      <c r="EN44">
        <v>1.2064255669357993</v>
      </c>
      <c r="EO44">
        <v>1.6595101205858609</v>
      </c>
      <c r="EP44">
        <v>1.7144566900452176</v>
      </c>
      <c r="EQ44">
        <v>1.6793204407590798</v>
      </c>
      <c r="ER44">
        <v>0.66470418886505489</v>
      </c>
      <c r="ES44">
        <v>1.3361818240390797</v>
      </c>
      <c r="ET44">
        <v>2.1412883070497375</v>
      </c>
      <c r="EU44">
        <v>1.8176722916179331</v>
      </c>
      <c r="EV44">
        <v>1.5961643775035252</v>
      </c>
      <c r="EW44">
        <v>1.2762336527430196</v>
      </c>
      <c r="EX44">
        <v>1.0246873404257308</v>
      </c>
      <c r="EY44">
        <v>1.6037165603621111</v>
      </c>
      <c r="EZ44">
        <v>0.88661349991370497</v>
      </c>
      <c r="FA44">
        <v>1.1768691082079445</v>
      </c>
      <c r="FB44">
        <v>2.5614833564579658</v>
      </c>
      <c r="FC44">
        <v>2.3458017070361232</v>
      </c>
      <c r="FD44">
        <v>1.8443815697948642</v>
      </c>
      <c r="FE44">
        <v>2.8628245857139194</v>
      </c>
      <c r="FF44">
        <v>2.5427710616795913</v>
      </c>
      <c r="FG44">
        <v>1.1388326374005007</v>
      </c>
      <c r="FH44">
        <v>2.0961254540790124</v>
      </c>
      <c r="FI44">
        <v>1.3507602516018817</v>
      </c>
      <c r="FJ44">
        <v>2.330855398065546</v>
      </c>
      <c r="FK44">
        <v>1.5835329312793476</v>
      </c>
      <c r="FL44">
        <v>2.5172491316146455</v>
      </c>
      <c r="FM44">
        <v>2.5676536111842063</v>
      </c>
      <c r="FN44">
        <v>0.82164154762933106</v>
      </c>
      <c r="FO44">
        <v>1.4391148621946579</v>
      </c>
      <c r="FP44">
        <v>1.8975199163132987</v>
      </c>
      <c r="FQ44">
        <v>1.7651243926226281</v>
      </c>
      <c r="FR44">
        <v>1.8807371416284473</v>
      </c>
      <c r="FS44">
        <v>1.5397047387317266</v>
      </c>
      <c r="FT44">
        <v>1.0546045475537911</v>
      </c>
      <c r="FU44">
        <v>2.0910127115957757</v>
      </c>
      <c r="FV44">
        <v>2.6521258848881057</v>
      </c>
      <c r="FW44">
        <v>1.9728414308986009</v>
      </c>
      <c r="FX44">
        <v>1.9134890633077144</v>
      </c>
      <c r="FY44">
        <v>2.9302984359459745</v>
      </c>
      <c r="FZ44">
        <v>2.0266009075025129</v>
      </c>
      <c r="GA44">
        <v>1.8063072726790346</v>
      </c>
      <c r="GB44">
        <v>2.736705956311781</v>
      </c>
      <c r="GC44">
        <v>1.9728206798685246</v>
      </c>
      <c r="GD44">
        <v>4.1370870726925144</v>
      </c>
      <c r="GE44">
        <v>3.9850501523860595</v>
      </c>
      <c r="GF44">
        <v>2.1551002926383598</v>
      </c>
      <c r="GG44">
        <v>1.0511858398980249</v>
      </c>
      <c r="GH44">
        <v>3.3789260731596338</v>
      </c>
      <c r="GI44">
        <v>1.5447547671379263</v>
      </c>
      <c r="GJ44">
        <v>1.5459282184331262</v>
      </c>
      <c r="GK44">
        <v>1.5784975299827886</v>
      </c>
      <c r="GL44">
        <v>1.6226948053517183</v>
      </c>
      <c r="GM44">
        <v>1.3802983638464341</v>
      </c>
      <c r="GN44">
        <v>0.82475429630268204</v>
      </c>
      <c r="GO44">
        <v>2.5782273463287422</v>
      </c>
      <c r="GP44">
        <v>2.7834318884434137</v>
      </c>
      <c r="GQ44">
        <v>1.6135806707367131</v>
      </c>
      <c r="GR44">
        <v>3.6970085695624095</v>
      </c>
      <c r="GS44">
        <v>2.1011906168652033</v>
      </c>
      <c r="GT44">
        <v>1.3233420995271576</v>
      </c>
      <c r="GU44">
        <v>2.3093285988944245</v>
      </c>
      <c r="GV44">
        <v>3.0617803400982031</v>
      </c>
      <c r="GW44">
        <v>1.6483883960530665</v>
      </c>
      <c r="GX44">
        <v>2.3017283025892716</v>
      </c>
      <c r="GY44">
        <v>2.4974694813266041</v>
      </c>
      <c r="GZ44">
        <v>2.6551504400738661</v>
      </c>
      <c r="HA44">
        <v>3.7382019943849913</v>
      </c>
      <c r="HB44">
        <v>1.5546922245892862</v>
      </c>
      <c r="HC44">
        <v>4.3281988500296942</v>
      </c>
      <c r="HD44">
        <v>2.6371899218315131</v>
      </c>
      <c r="HE44">
        <v>2.4594088857348697</v>
      </c>
      <c r="HF44">
        <v>4.4171228185875853</v>
      </c>
      <c r="HG44">
        <v>3.0817512636231208</v>
      </c>
      <c r="HH44">
        <v>2.3290358286521613</v>
      </c>
      <c r="HI44">
        <v>4.5370981214717041</v>
      </c>
      <c r="HJ44">
        <v>3.2328711084139821</v>
      </c>
      <c r="HK44">
        <v>1.634813068687337</v>
      </c>
      <c r="HL44">
        <v>3.1303088035139601</v>
      </c>
      <c r="HM44">
        <v>3.4312179918930812</v>
      </c>
      <c r="HN44">
        <v>2.1430246411291756</v>
      </c>
      <c r="HO44">
        <v>4.6783917083724083</v>
      </c>
      <c r="HP44">
        <v>3.0891874197112483</v>
      </c>
      <c r="HQ44">
        <v>1.522650738396327</v>
      </c>
      <c r="HR44">
        <v>1.0088572198056471</v>
      </c>
      <c r="HS44">
        <v>3.5449288920016899</v>
      </c>
      <c r="HT44">
        <v>3.8800631218851525</v>
      </c>
      <c r="HU44">
        <v>3.791674899647842</v>
      </c>
      <c r="HV44">
        <v>3.861726263842483</v>
      </c>
      <c r="HW44">
        <v>2.454544789470102</v>
      </c>
      <c r="HX44">
        <v>2.3505242642750677</v>
      </c>
      <c r="HY44">
        <v>3.7138207380848098</v>
      </c>
      <c r="HZ44">
        <v>3.1064768108277567</v>
      </c>
      <c r="IA44">
        <v>3.4555918798195977</v>
      </c>
      <c r="IB44">
        <v>3.7624945537070515</v>
      </c>
      <c r="IC44">
        <v>3.9848614612495536</v>
      </c>
      <c r="ID44">
        <v>2.5126492136170864</v>
      </c>
      <c r="IE44">
        <v>1.754769408871907</v>
      </c>
      <c r="IF44">
        <v>3.8835238898633349</v>
      </c>
      <c r="IG44">
        <v>2.890630520276777</v>
      </c>
      <c r="IH44">
        <v>2.5593955545077556</v>
      </c>
      <c r="II44">
        <v>2.5738496694570472</v>
      </c>
      <c r="IJ44">
        <v>2.8305570525884494</v>
      </c>
      <c r="IK44">
        <v>1.850413587258231</v>
      </c>
      <c r="IL44">
        <v>3.371419895804959</v>
      </c>
      <c r="IM44">
        <v>3.0429577426052279</v>
      </c>
      <c r="IN44">
        <v>3.6144406881776483</v>
      </c>
      <c r="IO44">
        <v>3.3462032638473884</v>
      </c>
      <c r="IP44">
        <v>2.2424027220713061</v>
      </c>
      <c r="IQ44">
        <v>2.3382307675080161</v>
      </c>
      <c r="IR44">
        <v>1.0576256906234367</v>
      </c>
      <c r="IS44">
        <v>3.5635212161248582</v>
      </c>
      <c r="IT44">
        <v>2.8773944331431895</v>
      </c>
      <c r="IU44">
        <v>2.433854681131645</v>
      </c>
      <c r="IV44">
        <v>3.6224804235237258</v>
      </c>
      <c r="IW44">
        <v>3.3169995082026253</v>
      </c>
      <c r="IX44">
        <v>2.2495604146002104</v>
      </c>
      <c r="IY44">
        <v>1.2358131944892827</v>
      </c>
      <c r="IZ44">
        <v>2.2843768503255837</v>
      </c>
      <c r="JA44">
        <v>3.0883078752585895</v>
      </c>
      <c r="JB44">
        <v>3.0683855600087528</v>
      </c>
      <c r="JC44">
        <v>3.4736331559424691</v>
      </c>
      <c r="JD44">
        <v>4.2332668723375368</v>
      </c>
      <c r="JE44">
        <v>2.4045174914141207</v>
      </c>
      <c r="JF44">
        <v>3.0443289119817463</v>
      </c>
      <c r="JG44">
        <v>3.1748436124636217</v>
      </c>
      <c r="JH44">
        <v>1.7499059178981857</v>
      </c>
      <c r="JI44">
        <v>1.1777868896747381</v>
      </c>
      <c r="JJ44">
        <v>0.66385817883827092</v>
      </c>
      <c r="JK44">
        <v>2.5149666453333479</v>
      </c>
      <c r="JL44">
        <v>2.1318301346956119</v>
      </c>
      <c r="JM44">
        <v>2.1694095854379012</v>
      </c>
      <c r="JN44">
        <v>3.078914697317912</v>
      </c>
      <c r="JO44">
        <v>1.9366655395098964</v>
      </c>
      <c r="JP44">
        <v>2.4888570757483746</v>
      </c>
      <c r="JQ44">
        <v>2.2890829017060765</v>
      </c>
      <c r="JR44">
        <v>2.3136358294519126</v>
      </c>
      <c r="JS44">
        <v>2.9573475398265976</v>
      </c>
      <c r="JT44">
        <v>2.9114683404639221</v>
      </c>
      <c r="JU44">
        <v>3.3265435703069901</v>
      </c>
      <c r="JV44">
        <v>3.0523923239122963</v>
      </c>
      <c r="JW44">
        <v>1.7398148355853349</v>
      </c>
      <c r="JX44">
        <v>2.4795173199077332</v>
      </c>
      <c r="JY44">
        <v>1.3697134511154743</v>
      </c>
      <c r="JZ44">
        <v>0.98043001760961901</v>
      </c>
      <c r="KA44">
        <v>3.3093036343278261</v>
      </c>
      <c r="KB44">
        <v>1.8220770013952703</v>
      </c>
      <c r="KC44">
        <v>3.2433735052498656</v>
      </c>
      <c r="KD44">
        <v>2.2544991144389246</v>
      </c>
      <c r="KE44">
        <v>1.6377357418666878</v>
      </c>
      <c r="KF44">
        <v>0.84895916747927991</v>
      </c>
      <c r="KG44">
        <v>0.97446235837785156</v>
      </c>
      <c r="KH44">
        <v>1.4038167443584642</v>
      </c>
      <c r="KI44">
        <v>0.92688674931063275</v>
      </c>
      <c r="KJ44">
        <v>1.6334123966653304</v>
      </c>
      <c r="KK44">
        <v>3.8451341073121892</v>
      </c>
      <c r="KL44">
        <v>1.7263451196492619</v>
      </c>
      <c r="KM44">
        <v>0.94545073027170079</v>
      </c>
      <c r="KN44">
        <v>2.101879253548415</v>
      </c>
      <c r="KO44">
        <v>2.8793192163168375</v>
      </c>
      <c r="KP44">
        <v>3.1605303059900862</v>
      </c>
      <c r="KQ44">
        <v>1.0968317136473593</v>
      </c>
      <c r="KR44">
        <v>0.88542685276394284</v>
      </c>
      <c r="KS44">
        <v>1.0125854416886537</v>
      </c>
      <c r="KT44">
        <v>0.65906720316461187</v>
      </c>
      <c r="KU44">
        <v>1.9203117708592765</v>
      </c>
      <c r="KV44">
        <v>1.0522659539510582</v>
      </c>
      <c r="KW44">
        <v>0.71814943933354691</v>
      </c>
      <c r="KX44">
        <v>1.073796670154902</v>
      </c>
      <c r="KY44">
        <v>1.4262486643561347</v>
      </c>
      <c r="KZ44">
        <v>0.94785288235064047</v>
      </c>
      <c r="LA44">
        <v>1.8446834587354681</v>
      </c>
      <c r="LB44">
        <v>1.2938849637157017</v>
      </c>
      <c r="LC44">
        <v>1.098193581087634</v>
      </c>
      <c r="LD44">
        <v>1.135050165345568</v>
      </c>
      <c r="LE44">
        <v>0.43495174128243397</v>
      </c>
      <c r="LF44">
        <v>2.195473655850968</v>
      </c>
      <c r="LG44">
        <v>1.1023015016103694</v>
      </c>
      <c r="LH44">
        <v>3.3882221783557589</v>
      </c>
      <c r="LI44">
        <v>0.74532853715494851</v>
      </c>
      <c r="LJ44">
        <v>0.68058513649358887</v>
      </c>
      <c r="LK44">
        <v>0.61609514454598169</v>
      </c>
      <c r="LL44">
        <v>1.0656898219674116</v>
      </c>
    </row>
    <row r="45" spans="1:324">
      <c r="A45">
        <v>44</v>
      </c>
      <c r="B45">
        <v>1.7948684950155427</v>
      </c>
      <c r="C45">
        <v>0.87741007138633953</v>
      </c>
      <c r="D45">
        <v>1.2322467978721665</v>
      </c>
      <c r="E45">
        <v>1.5864481239163366</v>
      </c>
      <c r="F45">
        <v>1.3401739164125308</v>
      </c>
      <c r="G45">
        <v>2.7838201422986946</v>
      </c>
      <c r="H45">
        <v>2.1043337759962668</v>
      </c>
      <c r="I45">
        <v>1.0457237492092777</v>
      </c>
      <c r="J45">
        <v>2.4651686977218463</v>
      </c>
      <c r="K45">
        <v>2.0796393301559264</v>
      </c>
      <c r="L45">
        <v>1.1478982945365936</v>
      </c>
      <c r="M45">
        <v>1.014699006054212</v>
      </c>
      <c r="N45">
        <v>1.6720145589971933</v>
      </c>
      <c r="O45">
        <v>4.1642272295167659</v>
      </c>
      <c r="P45">
        <v>1.0429750593232348</v>
      </c>
      <c r="Q45">
        <v>1.5029400531604704</v>
      </c>
      <c r="R45">
        <v>1.09172364559489</v>
      </c>
      <c r="S45">
        <v>1.2611933881827317</v>
      </c>
      <c r="T45">
        <v>0.97673993161025241</v>
      </c>
      <c r="U45">
        <v>3.0968697006571619</v>
      </c>
      <c r="V45">
        <v>1.869844596072848</v>
      </c>
      <c r="W45">
        <v>0.96043435172770764</v>
      </c>
      <c r="X45">
        <v>0.98694744637082288</v>
      </c>
      <c r="Y45">
        <v>1.6573311437143896</v>
      </c>
      <c r="Z45">
        <v>4.2033773352161816</v>
      </c>
      <c r="AA45">
        <v>1.2316425898698378</v>
      </c>
      <c r="AB45">
        <v>1.1346157721717913</v>
      </c>
      <c r="AC45">
        <v>0.76337265698623313</v>
      </c>
      <c r="AD45">
        <v>1.233887221217413</v>
      </c>
      <c r="AE45">
        <v>1.2460723731060961</v>
      </c>
      <c r="AF45">
        <v>2.0072489490247398</v>
      </c>
      <c r="AG45">
        <v>1.0301801649359557</v>
      </c>
      <c r="AH45">
        <v>1.1095591013703872</v>
      </c>
      <c r="AI45">
        <v>1.6556037726647475</v>
      </c>
      <c r="AJ45">
        <v>1.400089831122034</v>
      </c>
      <c r="AK45">
        <v>1.0235486810017267</v>
      </c>
      <c r="AL45">
        <v>1.2339740277379165</v>
      </c>
      <c r="AM45">
        <v>0.9521628972930346</v>
      </c>
      <c r="AN45">
        <v>1.2801188213224157</v>
      </c>
      <c r="AO45">
        <v>1.3051644184838425</v>
      </c>
      <c r="AP45">
        <v>1.0757137408739219</v>
      </c>
      <c r="AQ45">
        <v>1.1412058887119316</v>
      </c>
      <c r="AR45">
        <v>1.994986631783392</v>
      </c>
      <c r="AS45">
        <v>3.168315134898207</v>
      </c>
      <c r="AT45">
        <v>1.2917605918102359</v>
      </c>
      <c r="AU45">
        <v>1.3374192065593611</v>
      </c>
      <c r="AV45">
        <v>1.6922730173689715</v>
      </c>
      <c r="AW45">
        <v>1.3310107346063982</v>
      </c>
      <c r="AX45">
        <v>1.2194248344056315</v>
      </c>
      <c r="AY45">
        <v>3.1604462507308995</v>
      </c>
      <c r="AZ45">
        <v>1.7663667445773512</v>
      </c>
      <c r="BA45">
        <v>1.5368663371068612</v>
      </c>
      <c r="BB45">
        <v>1.97815101793765</v>
      </c>
      <c r="BC45">
        <v>3.1062377767747407</v>
      </c>
      <c r="BD45">
        <v>1.2787926867276584</v>
      </c>
      <c r="BE45">
        <v>1.3572027375176097</v>
      </c>
      <c r="BF45">
        <v>2.8840767547597554</v>
      </c>
      <c r="BG45">
        <v>1.3546959996434569</v>
      </c>
      <c r="BH45">
        <v>1.8318875646796327</v>
      </c>
      <c r="BI45">
        <v>3.5013061487554036</v>
      </c>
      <c r="BJ45">
        <v>5.7228986676237676</v>
      </c>
      <c r="BK45">
        <v>1.3029350685668013</v>
      </c>
      <c r="BL45">
        <v>2.135853943062386</v>
      </c>
      <c r="BM45">
        <v>1.1832890517113799</v>
      </c>
      <c r="BN45">
        <v>2.4133744732644082</v>
      </c>
      <c r="BO45">
        <v>0.93659968260686532</v>
      </c>
      <c r="BP45">
        <v>5.6769560262339445</v>
      </c>
      <c r="BQ45">
        <v>0.57225404078239628</v>
      </c>
      <c r="BR45">
        <v>0.470577722933674</v>
      </c>
      <c r="BS45">
        <v>1.6165152774044771</v>
      </c>
      <c r="BT45">
        <v>3.029956466555634</v>
      </c>
      <c r="BU45">
        <v>2.8499229133606256</v>
      </c>
      <c r="BV45">
        <v>3.3227324418058668</v>
      </c>
      <c r="BW45">
        <v>1.1436246710222515</v>
      </c>
      <c r="BX45">
        <v>1.2978816658955661</v>
      </c>
      <c r="BY45">
        <v>2.1296133984530203</v>
      </c>
      <c r="BZ45">
        <v>2.2629662424580586</v>
      </c>
      <c r="CA45">
        <v>2.1343809098905355</v>
      </c>
      <c r="CB45">
        <v>1.3710513638839108</v>
      </c>
      <c r="CC45">
        <v>2.5320854185960529</v>
      </c>
      <c r="CD45">
        <v>2.3056188769186599</v>
      </c>
      <c r="CE45">
        <v>2.5720814882875054</v>
      </c>
      <c r="CF45">
        <v>2.2340141939172997</v>
      </c>
      <c r="CG45">
        <v>2.0567289834578912</v>
      </c>
      <c r="CH45">
        <v>1.2872963510985811</v>
      </c>
      <c r="CI45">
        <v>1.1422573189875282</v>
      </c>
      <c r="CJ45">
        <v>2.5402421468948684</v>
      </c>
      <c r="CK45">
        <v>2.0993453919205636</v>
      </c>
      <c r="CL45">
        <v>2.4688159810830292</v>
      </c>
      <c r="CM45">
        <v>2.8598359498977515</v>
      </c>
      <c r="CN45">
        <v>2.9341405748364089</v>
      </c>
      <c r="CO45">
        <v>3.3256746935157522</v>
      </c>
      <c r="CP45">
        <v>1.3176074342102548</v>
      </c>
      <c r="CQ45">
        <v>3.4689005142079337</v>
      </c>
      <c r="CR45">
        <v>3.546470585504093</v>
      </c>
      <c r="CS45">
        <v>3.1808152549377868</v>
      </c>
      <c r="CT45">
        <v>4.0932320165456684</v>
      </c>
      <c r="CU45">
        <v>2.1949216860645255</v>
      </c>
      <c r="CV45">
        <v>2.2566706007497754</v>
      </c>
      <c r="CW45">
        <v>4.7468010040833413</v>
      </c>
      <c r="CX45">
        <v>4.5332208801002407</v>
      </c>
      <c r="CY45">
        <v>5.1295498776794455</v>
      </c>
      <c r="CZ45">
        <v>4.2811937397619175</v>
      </c>
      <c r="DA45">
        <v>4.3196282153191161</v>
      </c>
      <c r="DB45">
        <v>2.7925549239328089</v>
      </c>
      <c r="DC45">
        <v>2.3148948104397378</v>
      </c>
      <c r="DD45">
        <v>4.1295066278865393</v>
      </c>
      <c r="DE45">
        <v>4.5314207044283288</v>
      </c>
      <c r="DF45">
        <v>4.4289103935241076</v>
      </c>
      <c r="DG45">
        <v>3.3586187309636322</v>
      </c>
      <c r="DH45">
        <v>3.848791906465201</v>
      </c>
      <c r="DI45">
        <v>2.9307544760638073</v>
      </c>
      <c r="DJ45">
        <v>2.3711347523532034</v>
      </c>
      <c r="DK45">
        <v>3.9870456514360577</v>
      </c>
      <c r="DL45">
        <v>4.4869176736641041</v>
      </c>
      <c r="DM45">
        <v>4.2885462864729762</v>
      </c>
      <c r="DN45">
        <v>4.0834270179118448</v>
      </c>
      <c r="DO45">
        <v>3.7632525856076224</v>
      </c>
      <c r="DP45">
        <v>3.1377759702351944</v>
      </c>
      <c r="DQ45">
        <v>2.7513303205455757</v>
      </c>
      <c r="DR45">
        <v>3.4251990734637197</v>
      </c>
      <c r="DS45">
        <v>4.4553270730866759</v>
      </c>
      <c r="DT45">
        <v>4.2914798040007147</v>
      </c>
      <c r="DU45">
        <v>5.0519270348398431</v>
      </c>
      <c r="DV45">
        <v>3.9808945402028679</v>
      </c>
      <c r="DW45">
        <v>3.0312288074932145</v>
      </c>
      <c r="DX45">
        <v>4.9636634421246004</v>
      </c>
      <c r="DY45">
        <v>4.6385393278220182</v>
      </c>
      <c r="DZ45">
        <v>3.7996359256271677</v>
      </c>
      <c r="EA45">
        <v>4.4034929381717198</v>
      </c>
      <c r="EB45">
        <v>4.4076938088955675</v>
      </c>
      <c r="EC45">
        <v>2.4161509080136696</v>
      </c>
      <c r="ED45">
        <v>1.3996843863266399</v>
      </c>
      <c r="EE45">
        <v>1.8794327697543687</v>
      </c>
      <c r="EF45">
        <v>2.67155490392663</v>
      </c>
      <c r="EG45">
        <v>1.8010262322742561</v>
      </c>
      <c r="EH45">
        <v>3.2541173512695134</v>
      </c>
      <c r="EI45">
        <v>1.2687619682865965</v>
      </c>
      <c r="EJ45">
        <v>1.1349928733455972</v>
      </c>
      <c r="EK45">
        <v>3.582508107790328</v>
      </c>
      <c r="EL45">
        <v>2.1684716774181338</v>
      </c>
      <c r="EM45">
        <v>1.8732585943350606</v>
      </c>
      <c r="EN45">
        <v>1.2219255669357991</v>
      </c>
      <c r="EO45">
        <v>1.9984101205858606</v>
      </c>
      <c r="EP45">
        <v>1.6994566900452177</v>
      </c>
      <c r="EQ45">
        <v>2.1392204407590798</v>
      </c>
      <c r="ER45">
        <v>1.1896441888650549</v>
      </c>
      <c r="ES45">
        <v>1.7583818240390796</v>
      </c>
      <c r="ET45">
        <v>2.0606883070497375</v>
      </c>
      <c r="EU45">
        <v>1.800372291617933</v>
      </c>
      <c r="EV45">
        <v>1.5499643775035252</v>
      </c>
      <c r="EW45">
        <v>1.2430336527430197</v>
      </c>
      <c r="EX45">
        <v>1.0075373404257308</v>
      </c>
      <c r="EY45">
        <v>1.8306165603621112</v>
      </c>
      <c r="EZ45">
        <v>0.83998349991370491</v>
      </c>
      <c r="FA45">
        <v>1.4174691082079445</v>
      </c>
      <c r="FB45">
        <v>3.1470833564579661</v>
      </c>
      <c r="FC45">
        <v>2.7624017070361231</v>
      </c>
      <c r="FD45">
        <v>2.1914815697948642</v>
      </c>
      <c r="FE45">
        <v>3.4549245857139192</v>
      </c>
      <c r="FF45">
        <v>2.9840710616795914</v>
      </c>
      <c r="FG45">
        <v>1.3062326374005007</v>
      </c>
      <c r="FH45">
        <v>2.6115254540790129</v>
      </c>
      <c r="FI45">
        <v>1.5979602516018818</v>
      </c>
      <c r="FJ45">
        <v>2.7139553980655462</v>
      </c>
      <c r="FK45">
        <v>1.8680329312793476</v>
      </c>
      <c r="FL45">
        <v>3.0330491316146455</v>
      </c>
      <c r="FM45">
        <v>2.4734536111842065</v>
      </c>
      <c r="FN45">
        <v>1.042961547629331</v>
      </c>
      <c r="FO45">
        <v>1.3809148621946579</v>
      </c>
      <c r="FP45">
        <v>1.7878199163132988</v>
      </c>
      <c r="FQ45">
        <v>1.6319243926226281</v>
      </c>
      <c r="FR45">
        <v>2.1500371416284474</v>
      </c>
      <c r="FS45">
        <v>1.8006047387317266</v>
      </c>
      <c r="FT45">
        <v>0.98636454755379099</v>
      </c>
      <c r="FU45">
        <v>2.5488127115957755</v>
      </c>
      <c r="FV45">
        <v>2.5628258848881056</v>
      </c>
      <c r="FW45">
        <v>2.312441430898601</v>
      </c>
      <c r="FX45">
        <v>1.7953890633077143</v>
      </c>
      <c r="FY45">
        <v>3.5062984359459746</v>
      </c>
      <c r="FZ45">
        <v>2.3185009075025129</v>
      </c>
      <c r="GA45">
        <v>1.7371072726790346</v>
      </c>
      <c r="GB45">
        <v>2.6655059563117809</v>
      </c>
      <c r="GC45">
        <v>1.9355206798685245</v>
      </c>
      <c r="GD45">
        <v>3.9344870726925145</v>
      </c>
      <c r="GE45">
        <v>4.7635501523860597</v>
      </c>
      <c r="GF45">
        <v>2.26380029263836</v>
      </c>
      <c r="GG45">
        <v>1.244495839898025</v>
      </c>
      <c r="GH45">
        <v>4.2738260731596345</v>
      </c>
      <c r="GI45">
        <v>1.6600547671379262</v>
      </c>
      <c r="GJ45">
        <v>1.6699282184331263</v>
      </c>
      <c r="GK45">
        <v>1.7709975299827887</v>
      </c>
      <c r="GL45">
        <v>1.7549948053517184</v>
      </c>
      <c r="GM45">
        <v>1.5190983638464339</v>
      </c>
      <c r="GN45">
        <v>0.98065429630268197</v>
      </c>
      <c r="GO45">
        <v>2.9558273463287423</v>
      </c>
      <c r="GP45">
        <v>3.0637318884434137</v>
      </c>
      <c r="GQ45">
        <v>1.7689806707367131</v>
      </c>
      <c r="GR45">
        <v>4.3361085695624091</v>
      </c>
      <c r="GS45">
        <v>2.2608906168652032</v>
      </c>
      <c r="GT45">
        <v>1.4479420995271577</v>
      </c>
      <c r="GU45">
        <v>2.678828598894424</v>
      </c>
      <c r="GV45">
        <v>3.6611803400982033</v>
      </c>
      <c r="GW45">
        <v>1.9124883960530665</v>
      </c>
      <c r="GX45">
        <v>2.6584283025892717</v>
      </c>
      <c r="GY45">
        <v>2.7977694813266036</v>
      </c>
      <c r="GZ45">
        <v>3.0868504400738659</v>
      </c>
      <c r="HA45">
        <v>4.3350019943849913</v>
      </c>
      <c r="HB45">
        <v>1.6377922245892862</v>
      </c>
      <c r="HC45">
        <v>5.0625988500296941</v>
      </c>
      <c r="HD45">
        <v>2.9869899218315132</v>
      </c>
      <c r="HE45">
        <v>2.8662088857348698</v>
      </c>
      <c r="HF45">
        <v>5.2847228185875847</v>
      </c>
      <c r="HG45">
        <v>3.1845512636231206</v>
      </c>
      <c r="HH45">
        <v>2.604135828652161</v>
      </c>
      <c r="HI45">
        <v>5.3450981214717039</v>
      </c>
      <c r="HJ45">
        <v>3.5931711084139821</v>
      </c>
      <c r="HK45">
        <v>1.6721130686873369</v>
      </c>
      <c r="HL45">
        <v>3.47410880351396</v>
      </c>
      <c r="HM45">
        <v>3.8641179918930808</v>
      </c>
      <c r="HN45">
        <v>2.2646246411291759</v>
      </c>
      <c r="HO45">
        <v>5.6767917083724084</v>
      </c>
      <c r="HP45">
        <v>3.3949874197112484</v>
      </c>
      <c r="HQ45">
        <v>1.5779507383963272</v>
      </c>
      <c r="HR45">
        <v>1.0646072198056471</v>
      </c>
      <c r="HS45">
        <v>4.0882288920016903</v>
      </c>
      <c r="HT45">
        <v>4.5152631218851527</v>
      </c>
      <c r="HU45">
        <v>4.3693748996478412</v>
      </c>
      <c r="HV45">
        <v>4.5221262638424822</v>
      </c>
      <c r="HW45">
        <v>2.7988447894701021</v>
      </c>
      <c r="HX45">
        <v>2.6662242642750678</v>
      </c>
      <c r="HY45">
        <v>4.3526207380848101</v>
      </c>
      <c r="HZ45">
        <v>3.6327768108277567</v>
      </c>
      <c r="IA45">
        <v>3.9747918798195983</v>
      </c>
      <c r="IB45">
        <v>4.712594553707051</v>
      </c>
      <c r="IC45">
        <v>5.5191614612495528</v>
      </c>
      <c r="ID45">
        <v>3.2200492136170862</v>
      </c>
      <c r="IE45">
        <v>1.4779694088719071</v>
      </c>
      <c r="IF45">
        <v>5.1057238898633353</v>
      </c>
      <c r="IG45">
        <v>2.6535305202767767</v>
      </c>
      <c r="IH45">
        <v>2.3648955545077559</v>
      </c>
      <c r="II45">
        <v>2.4698496694570471</v>
      </c>
      <c r="IJ45">
        <v>2.6901570525884493</v>
      </c>
      <c r="IK45">
        <v>1.7567135872582309</v>
      </c>
      <c r="IL45">
        <v>3.483119895804959</v>
      </c>
      <c r="IM45">
        <v>2.6740577426052279</v>
      </c>
      <c r="IN45">
        <v>3.3381406881776479</v>
      </c>
      <c r="IO45">
        <v>4.0530032638473887</v>
      </c>
      <c r="IP45">
        <v>1.9878027220713064</v>
      </c>
      <c r="IQ45">
        <v>2.9886307675080159</v>
      </c>
      <c r="IR45">
        <v>0.99722569062343691</v>
      </c>
      <c r="IS45">
        <v>4.3461212161248586</v>
      </c>
      <c r="IT45">
        <v>3.2702944331431896</v>
      </c>
      <c r="IU45">
        <v>2.7596546811316447</v>
      </c>
      <c r="IV45">
        <v>4.4630804235237251</v>
      </c>
      <c r="IW45">
        <v>4.2352995082026252</v>
      </c>
      <c r="IX45">
        <v>2.6601604146002105</v>
      </c>
      <c r="IY45">
        <v>1.3390131944892829</v>
      </c>
      <c r="IZ45">
        <v>2.6288768503255837</v>
      </c>
      <c r="JA45">
        <v>3.8084078752585895</v>
      </c>
      <c r="JB45">
        <v>3.7491855600087525</v>
      </c>
      <c r="JC45">
        <v>4.3815331559424697</v>
      </c>
      <c r="JD45">
        <v>5.5907668723375368</v>
      </c>
      <c r="JE45">
        <v>2.3583174914141209</v>
      </c>
      <c r="JF45">
        <v>2.9526289119817464</v>
      </c>
      <c r="JG45">
        <v>3.0538436124636217</v>
      </c>
      <c r="JH45">
        <v>1.6297059178981856</v>
      </c>
      <c r="JI45">
        <v>1.1182868896747382</v>
      </c>
      <c r="JJ45">
        <v>0.56566817883827081</v>
      </c>
      <c r="JK45">
        <v>2.3793666453333477</v>
      </c>
      <c r="JL45">
        <v>2.1623301346956123</v>
      </c>
      <c r="JM45">
        <v>2.0484095854379012</v>
      </c>
      <c r="JN45">
        <v>3.687514697317912</v>
      </c>
      <c r="JO45">
        <v>1.7331655395098964</v>
      </c>
      <c r="JP45">
        <v>2.4461570757483746</v>
      </c>
      <c r="JQ45">
        <v>2.2067829017060765</v>
      </c>
      <c r="JR45">
        <v>2.0593358294519124</v>
      </c>
      <c r="JS45">
        <v>2.7306475398265975</v>
      </c>
      <c r="JT45">
        <v>2.7351683404639218</v>
      </c>
      <c r="JU45">
        <v>3.2348435703069902</v>
      </c>
      <c r="JV45">
        <v>2.8995923239122963</v>
      </c>
      <c r="JW45">
        <v>1.9976148355853349</v>
      </c>
      <c r="JX45">
        <v>3.1693173199077331</v>
      </c>
      <c r="JY45">
        <v>1.5333134511154745</v>
      </c>
      <c r="JZ45">
        <v>1.024490017609619</v>
      </c>
      <c r="KA45">
        <v>3.8016036343278259</v>
      </c>
      <c r="KB45">
        <v>2.1418770013952702</v>
      </c>
      <c r="KC45">
        <v>4.6376735052498663</v>
      </c>
      <c r="KD45">
        <v>2.7496991144389247</v>
      </c>
      <c r="KE45">
        <v>2.0403357418666879</v>
      </c>
      <c r="KF45">
        <v>1.0307991674792798</v>
      </c>
      <c r="KG45">
        <v>0.87890235837785147</v>
      </c>
      <c r="KH45">
        <v>1.5369667443584643</v>
      </c>
      <c r="KI45">
        <v>1.0682467493106329</v>
      </c>
      <c r="KJ45">
        <v>2.0870123966653304</v>
      </c>
      <c r="KK45">
        <v>4.9311341073121895</v>
      </c>
      <c r="KL45">
        <v>1.9816451196492619</v>
      </c>
      <c r="KM45">
        <v>1.1220707302717008</v>
      </c>
      <c r="KN45">
        <v>2.2743792535484149</v>
      </c>
      <c r="KO45">
        <v>3.4493192163168378</v>
      </c>
      <c r="KP45">
        <v>2.8234303059900863</v>
      </c>
      <c r="KQ45">
        <v>1.1949317136473592</v>
      </c>
      <c r="KR45">
        <v>1.0048268527639428</v>
      </c>
      <c r="KS45">
        <v>1.1999654416886536</v>
      </c>
      <c r="KT45">
        <v>0.79952720316461179</v>
      </c>
      <c r="KU45">
        <v>2.2500117708592766</v>
      </c>
      <c r="KV45">
        <v>1.212925953951058</v>
      </c>
      <c r="KW45">
        <v>0.81580943933354699</v>
      </c>
      <c r="KX45">
        <v>1.2061366701549021</v>
      </c>
      <c r="KY45">
        <v>1.6546486643561349</v>
      </c>
      <c r="KZ45">
        <v>1.1366928823506406</v>
      </c>
      <c r="LA45">
        <v>2.1167834587354681</v>
      </c>
      <c r="LB45">
        <v>1.420414963715702</v>
      </c>
      <c r="LC45">
        <v>1.2669335810876341</v>
      </c>
      <c r="LD45">
        <v>1.3076501653455679</v>
      </c>
      <c r="LE45">
        <v>0.4914417412824339</v>
      </c>
      <c r="LF45">
        <v>2.6212736558509682</v>
      </c>
      <c r="LG45">
        <v>0.75210150161036959</v>
      </c>
      <c r="LH45">
        <v>3.8251221783557585</v>
      </c>
      <c r="LI45">
        <v>0.81332853715494846</v>
      </c>
      <c r="LJ45">
        <v>0.72408513649358874</v>
      </c>
      <c r="LK45">
        <v>0.66429514454598171</v>
      </c>
      <c r="LL45">
        <v>1.2813598219674116</v>
      </c>
    </row>
    <row r="46" spans="1:324">
      <c r="A46">
        <v>45</v>
      </c>
      <c r="B46">
        <v>1.7842193434243463</v>
      </c>
      <c r="C46">
        <v>0.68458752837143955</v>
      </c>
      <c r="D46">
        <v>1.1957437058897429</v>
      </c>
      <c r="E46">
        <v>1.8045068426489927</v>
      </c>
      <c r="F46">
        <v>1.1001559822546778</v>
      </c>
      <c r="G46">
        <v>2.2774235519581771</v>
      </c>
      <c r="H46">
        <v>1.9348820730201197</v>
      </c>
      <c r="I46">
        <v>1.0203975542377912</v>
      </c>
      <c r="J46">
        <v>2.5390037272089927</v>
      </c>
      <c r="K46">
        <v>1.8848464076046847</v>
      </c>
      <c r="L46">
        <v>1.0834758396903472</v>
      </c>
      <c r="M46">
        <v>1.0842649937681341</v>
      </c>
      <c r="N46">
        <v>1.4950261886610767</v>
      </c>
      <c r="O46">
        <v>3.1845567359978988</v>
      </c>
      <c r="P46">
        <v>0.97594750907418504</v>
      </c>
      <c r="Q46">
        <v>1.4269839348628559</v>
      </c>
      <c r="R46">
        <v>1.3531584382781761</v>
      </c>
      <c r="S46">
        <v>1.1403187860298254</v>
      </c>
      <c r="T46">
        <v>0.89024870272993306</v>
      </c>
      <c r="U46">
        <v>2.6512010799669494</v>
      </c>
      <c r="V46">
        <v>1.6588512552666894</v>
      </c>
      <c r="W46">
        <v>0.9527434447308214</v>
      </c>
      <c r="X46">
        <v>0.96446713616163315</v>
      </c>
      <c r="Y46">
        <v>1.2293272939984445</v>
      </c>
      <c r="Z46">
        <v>3.6674079106557018</v>
      </c>
      <c r="AA46">
        <v>1.223758560811754</v>
      </c>
      <c r="AB46">
        <v>1.0393000839630315</v>
      </c>
      <c r="AC46">
        <v>0.97127593085217601</v>
      </c>
      <c r="AD46">
        <v>1.1957089737855031</v>
      </c>
      <c r="AE46">
        <v>0.90806278534063911</v>
      </c>
      <c r="AF46">
        <v>1.7807508423675493</v>
      </c>
      <c r="AG46">
        <v>0.93909095452975233</v>
      </c>
      <c r="AH46">
        <v>1.1971391361363313</v>
      </c>
      <c r="AI46">
        <v>1.5619085865614146</v>
      </c>
      <c r="AJ46">
        <v>1.5502082572767228</v>
      </c>
      <c r="AK46">
        <v>0.9452378921073884</v>
      </c>
      <c r="AL46">
        <v>1.6094135123430395</v>
      </c>
      <c r="AM46">
        <v>0.93038293528256033</v>
      </c>
      <c r="AN46">
        <v>1.1374000485255469</v>
      </c>
      <c r="AO46">
        <v>1.2010215525249548</v>
      </c>
      <c r="AP46">
        <v>1.0599106892137096</v>
      </c>
      <c r="AQ46">
        <v>1.0327353727966189</v>
      </c>
      <c r="AR46">
        <v>1.7407426008027982</v>
      </c>
      <c r="AS46">
        <v>2.8908981113635495</v>
      </c>
      <c r="AT46">
        <v>1.4034754776408556</v>
      </c>
      <c r="AU46">
        <v>1.3272310968995942</v>
      </c>
      <c r="AV46">
        <v>1.3971272319397068</v>
      </c>
      <c r="AW46">
        <v>1.839590767355114</v>
      </c>
      <c r="AX46">
        <v>1.0009586065620317</v>
      </c>
      <c r="AY46">
        <v>2.7871063129894678</v>
      </c>
      <c r="AZ46">
        <v>1.4609970369533842</v>
      </c>
      <c r="BA46">
        <v>1.6228565585611217</v>
      </c>
      <c r="BB46">
        <v>1.5460088877512224</v>
      </c>
      <c r="BC46">
        <v>2.2467557220176246</v>
      </c>
      <c r="BD46">
        <v>0.90846341450658108</v>
      </c>
      <c r="BE46">
        <v>1.1963388027645068</v>
      </c>
      <c r="BF46">
        <v>1.7212993337817419</v>
      </c>
      <c r="BG46">
        <v>1.7294506460837098</v>
      </c>
      <c r="BH46">
        <v>1.4524317674337672</v>
      </c>
      <c r="BI46">
        <v>3.3659831489273118</v>
      </c>
      <c r="BJ46">
        <v>3.9627028527293664</v>
      </c>
      <c r="BK46">
        <v>1.1543468972092861</v>
      </c>
      <c r="BL46">
        <v>1.4881672390211182</v>
      </c>
      <c r="BM46">
        <v>1.1488646571682104</v>
      </c>
      <c r="BN46">
        <v>1.6290956545533601</v>
      </c>
      <c r="BO46">
        <v>0.87468055173329984</v>
      </c>
      <c r="BP46">
        <v>3.7667583672813754</v>
      </c>
      <c r="BQ46">
        <v>0.71964958618553387</v>
      </c>
      <c r="BR46">
        <v>1.0539837884041274</v>
      </c>
      <c r="BS46">
        <v>1.4053754827938374</v>
      </c>
      <c r="BT46">
        <v>2.1872488785335151</v>
      </c>
      <c r="BU46">
        <v>2.4890399371825116</v>
      </c>
      <c r="BV46">
        <v>2.1404489168159091</v>
      </c>
      <c r="BW46">
        <v>1.087669753217136</v>
      </c>
      <c r="BX46">
        <v>0.9615485471938553</v>
      </c>
      <c r="BY46">
        <v>2.4245540512255923</v>
      </c>
      <c r="BZ46">
        <v>1.6859734259930483</v>
      </c>
      <c r="CA46">
        <v>2.2793484350068947</v>
      </c>
      <c r="CB46">
        <v>1.4773415618714023</v>
      </c>
      <c r="CC46">
        <v>2.2856729817384767</v>
      </c>
      <c r="CD46">
        <v>2.4197719468818866</v>
      </c>
      <c r="CE46">
        <v>2.3857801779992576</v>
      </c>
      <c r="CF46">
        <v>2.5380611338672567</v>
      </c>
      <c r="CG46">
        <v>2.1494059441794997</v>
      </c>
      <c r="CH46">
        <v>1.1374313103553595</v>
      </c>
      <c r="CI46">
        <v>0.94175422408535525</v>
      </c>
      <c r="CJ46">
        <v>2.3645018133478599</v>
      </c>
      <c r="CK46">
        <v>1.991515774864403</v>
      </c>
      <c r="CL46">
        <v>2.264614991911158</v>
      </c>
      <c r="CM46">
        <v>2.6926102670332179</v>
      </c>
      <c r="CN46">
        <v>2.4650084924920921</v>
      </c>
      <c r="CO46">
        <v>2.258569565049855</v>
      </c>
      <c r="CP46">
        <v>1.0920119806845998</v>
      </c>
      <c r="CQ46">
        <v>2.566703348307958</v>
      </c>
      <c r="CR46">
        <v>2.599705894542351</v>
      </c>
      <c r="CS46">
        <v>2.0905800613551238</v>
      </c>
      <c r="CT46">
        <v>2.9149598798513741</v>
      </c>
      <c r="CU46">
        <v>1.3955877137190946</v>
      </c>
      <c r="CV46">
        <v>1.69997098909898</v>
      </c>
      <c r="CW46">
        <v>3.4265094410977208</v>
      </c>
      <c r="CX46">
        <v>2.988055169813256</v>
      </c>
      <c r="CY46">
        <v>3.4396187082535237</v>
      </c>
      <c r="CZ46">
        <v>2.9575927638421837</v>
      </c>
      <c r="DA46">
        <v>3.0512217457213122</v>
      </c>
      <c r="DB46">
        <v>2.7156656267936525</v>
      </c>
      <c r="DC46">
        <v>1.9634264118388589</v>
      </c>
      <c r="DD46">
        <v>3.9682206753654592</v>
      </c>
      <c r="DE46">
        <v>3.8342387907156246</v>
      </c>
      <c r="DF46">
        <v>3.9516351339757212</v>
      </c>
      <c r="DG46">
        <v>3.3657932641296897</v>
      </c>
      <c r="DH46">
        <v>3.6811340997242059</v>
      </c>
      <c r="DI46">
        <v>2.4568876069407102</v>
      </c>
      <c r="DJ46">
        <v>2.2279531340117358</v>
      </c>
      <c r="DK46">
        <v>3.7509759682865664</v>
      </c>
      <c r="DL46">
        <v>4.5911611604966076</v>
      </c>
      <c r="DM46">
        <v>3.954715297149713</v>
      </c>
      <c r="DN46">
        <v>3.9365428196030536</v>
      </c>
      <c r="DO46">
        <v>3.474228854529648</v>
      </c>
      <c r="DP46">
        <v>2.9837511668314045</v>
      </c>
      <c r="DQ46">
        <v>1.8994484345481322</v>
      </c>
      <c r="DR46">
        <v>3.1550700138707177</v>
      </c>
      <c r="DS46">
        <v>4.0598258880113098</v>
      </c>
      <c r="DT46">
        <v>3.3628578230425372</v>
      </c>
      <c r="DU46">
        <v>3.7983517900071226</v>
      </c>
      <c r="DV46">
        <v>3.0618986924234148</v>
      </c>
      <c r="DW46">
        <v>2.3452313253132737</v>
      </c>
      <c r="DX46">
        <v>4.3737721479222937</v>
      </c>
      <c r="DY46">
        <v>3.6144051292785231</v>
      </c>
      <c r="DZ46">
        <v>4.265406670541962</v>
      </c>
      <c r="EA46">
        <v>3.9765177541005912</v>
      </c>
      <c r="EB46">
        <v>4.4859321340272489</v>
      </c>
      <c r="EC46">
        <v>2.1000115595985309</v>
      </c>
      <c r="ED46">
        <v>1.3626388613460862</v>
      </c>
      <c r="EE46">
        <v>1.86883077794741</v>
      </c>
      <c r="EF46">
        <v>2.6684612652940549</v>
      </c>
      <c r="EG46">
        <v>1.6414746530188202</v>
      </c>
      <c r="EH46">
        <v>2.5179454522957729</v>
      </c>
      <c r="EI46">
        <v>1.2685538384926089</v>
      </c>
      <c r="EJ46">
        <v>1.1741781265596434</v>
      </c>
      <c r="EK46">
        <v>2.4165691055695611</v>
      </c>
      <c r="EL46">
        <v>1.9655980227267125</v>
      </c>
      <c r="EM46">
        <v>1.3227541776241278</v>
      </c>
      <c r="EN46">
        <v>1.0958418399746712</v>
      </c>
      <c r="EO46">
        <v>1.6964119129388309</v>
      </c>
      <c r="EP46">
        <v>1.5632637997517862</v>
      </c>
      <c r="EQ46">
        <v>1.5739073137370521</v>
      </c>
      <c r="ER46">
        <v>0.7073715940281462</v>
      </c>
      <c r="ES46">
        <v>1.1780177452871132</v>
      </c>
      <c r="ET46">
        <v>1.907202090734784</v>
      </c>
      <c r="EU46">
        <v>1.5909845883657914</v>
      </c>
      <c r="EV46">
        <v>1.2826760130939994</v>
      </c>
      <c r="EW46">
        <v>0.91717355714670434</v>
      </c>
      <c r="EX46">
        <v>0.99422466461125225</v>
      </c>
      <c r="EY46">
        <v>1.1540407995219513</v>
      </c>
      <c r="EZ46">
        <v>0.7751053925177005</v>
      </c>
      <c r="FA46">
        <v>0.96899891483891443</v>
      </c>
      <c r="FB46">
        <v>2.5843464383578345</v>
      </c>
      <c r="FC46">
        <v>1.9521878076232317</v>
      </c>
      <c r="FD46">
        <v>1.3879662715648777</v>
      </c>
      <c r="FE46">
        <v>2.4817665761151613</v>
      </c>
      <c r="FF46">
        <v>1.8851037288028805</v>
      </c>
      <c r="FG46">
        <v>0.97545799995699012</v>
      </c>
      <c r="FH46">
        <v>1.8430010784775153</v>
      </c>
      <c r="FI46">
        <v>1.0618829873013806</v>
      </c>
      <c r="FJ46">
        <v>1.7168730151014768</v>
      </c>
      <c r="FK46">
        <v>1.1339744620455503</v>
      </c>
      <c r="FL46">
        <v>1.6971219836753213</v>
      </c>
      <c r="FM46">
        <v>2.0460127304841556</v>
      </c>
      <c r="FN46">
        <v>1.0612270536204012</v>
      </c>
      <c r="FO46">
        <v>1.2217924678776624</v>
      </c>
      <c r="FP46">
        <v>1.5333426617737795</v>
      </c>
      <c r="FQ46">
        <v>1.7743155255339413</v>
      </c>
      <c r="FR46">
        <v>1.4881709918911334</v>
      </c>
      <c r="FS46">
        <v>1.337027821713938</v>
      </c>
      <c r="FT46">
        <v>1.0072384238484013</v>
      </c>
      <c r="FU46">
        <v>1.7371059491981409</v>
      </c>
      <c r="FV46">
        <v>2.1424674713856495</v>
      </c>
      <c r="FW46">
        <v>1.478578494830854</v>
      </c>
      <c r="FX46">
        <v>1.702923583351861</v>
      </c>
      <c r="FY46">
        <v>2.3559072263671275</v>
      </c>
      <c r="FZ46">
        <v>1.5528854458061636</v>
      </c>
      <c r="GA46">
        <v>1.5561618341583063</v>
      </c>
      <c r="GB46">
        <v>2.3233472472575492</v>
      </c>
      <c r="GC46">
        <v>1.6040458454676587</v>
      </c>
      <c r="GD46">
        <v>2.9499418359070861</v>
      </c>
      <c r="GE46">
        <v>3.1547735808982824</v>
      </c>
      <c r="GF46">
        <v>1.5701425708076</v>
      </c>
      <c r="GG46">
        <v>0.87586531014159519</v>
      </c>
      <c r="GH46">
        <v>3.3818064032426918</v>
      </c>
      <c r="GI46">
        <v>0.94499503851006394</v>
      </c>
      <c r="GJ46">
        <v>1.1383348720659241</v>
      </c>
      <c r="GK46">
        <v>1.9122749378048092</v>
      </c>
      <c r="GL46">
        <v>1.4129675210858557</v>
      </c>
      <c r="GM46">
        <v>1.2129824094939561</v>
      </c>
      <c r="GN46">
        <v>1.1282078893439249</v>
      </c>
      <c r="GO46">
        <v>2.6351938603741893</v>
      </c>
      <c r="GP46">
        <v>2.2720511690488285</v>
      </c>
      <c r="GQ46">
        <v>1.5673013836886855</v>
      </c>
      <c r="GR46">
        <v>3.1613976484662523</v>
      </c>
      <c r="GS46">
        <v>1.8786466940752882</v>
      </c>
      <c r="GT46">
        <v>1.1810634524466963</v>
      </c>
      <c r="GU46">
        <v>1.9673554186041533</v>
      </c>
      <c r="GV46">
        <v>2.7048877940058396</v>
      </c>
      <c r="GW46">
        <v>1.8980198040788621</v>
      </c>
      <c r="GX46">
        <v>2.7527910870414893</v>
      </c>
      <c r="GY46">
        <v>2.115152056937911</v>
      </c>
      <c r="GZ46">
        <v>2.4752795034210857</v>
      </c>
      <c r="HA46">
        <v>3.312567629569648</v>
      </c>
      <c r="HB46">
        <v>1.1771170758900902</v>
      </c>
      <c r="HC46">
        <v>3.4738050056078738</v>
      </c>
      <c r="HD46">
        <v>2.4920423703887504</v>
      </c>
      <c r="HE46">
        <v>2.4326345253180319</v>
      </c>
      <c r="HF46">
        <v>3.9552534544591267</v>
      </c>
      <c r="HG46">
        <v>2.0456580639558872</v>
      </c>
      <c r="HH46">
        <v>2.807824246650986</v>
      </c>
      <c r="HI46">
        <v>3.8691898283679249</v>
      </c>
      <c r="HJ46">
        <v>3.0509840559547214</v>
      </c>
      <c r="HK46">
        <v>1.7214978539689687</v>
      </c>
      <c r="HL46">
        <v>3.1859040309928406</v>
      </c>
      <c r="HM46">
        <v>2.7785220614042987</v>
      </c>
      <c r="HN46">
        <v>2.0884534916037949</v>
      </c>
      <c r="HO46">
        <v>4.8532613039917303</v>
      </c>
      <c r="HP46">
        <v>2.4475930325444706</v>
      </c>
      <c r="HQ46">
        <v>2.3063278728108614</v>
      </c>
      <c r="HR46">
        <v>1.1976854352078452</v>
      </c>
      <c r="HS46">
        <v>3.1684403917877497</v>
      </c>
      <c r="HT46">
        <v>3.4783206757827103</v>
      </c>
      <c r="HU46">
        <v>2.6954673031951679</v>
      </c>
      <c r="HV46">
        <v>3.8072810866797022</v>
      </c>
      <c r="HW46">
        <v>1.9972909452233643</v>
      </c>
      <c r="HX46">
        <v>1.5632278332150422</v>
      </c>
      <c r="HY46">
        <v>2.8707825742259874</v>
      </c>
      <c r="HZ46">
        <v>2.9537276810676638</v>
      </c>
      <c r="IA46">
        <v>2.5706759515275399</v>
      </c>
      <c r="IB46">
        <v>3.8804451644546707</v>
      </c>
      <c r="IC46">
        <v>3.5746058857907124</v>
      </c>
      <c r="ID46">
        <v>2.4409016949988853</v>
      </c>
      <c r="IE46">
        <v>1.068413129076399</v>
      </c>
      <c r="IF46">
        <v>3.9480899914451735</v>
      </c>
      <c r="IG46">
        <v>2.0408454869778687</v>
      </c>
      <c r="IH46">
        <v>2.5202615861724094</v>
      </c>
      <c r="II46">
        <v>1.8250903094328221</v>
      </c>
      <c r="IJ46">
        <v>2.7682544127570097</v>
      </c>
      <c r="IK46">
        <v>1.2806350484010662</v>
      </c>
      <c r="IL46">
        <v>3.4169354614274305</v>
      </c>
      <c r="IM46">
        <v>2.197887522807803</v>
      </c>
      <c r="IN46">
        <v>2.6587661293205769</v>
      </c>
      <c r="IO46">
        <v>2.7112854656884591</v>
      </c>
      <c r="IP46">
        <v>1.2892941719763678</v>
      </c>
      <c r="IQ46">
        <v>2.0882869108958446</v>
      </c>
      <c r="IR46">
        <v>0.83213647747175357</v>
      </c>
      <c r="IS46">
        <v>2.8003639520165513</v>
      </c>
      <c r="IT46">
        <v>2.1639329200917854</v>
      </c>
      <c r="IU46">
        <v>1.6373750933722695</v>
      </c>
      <c r="IV46">
        <v>3.0077227329225895</v>
      </c>
      <c r="IW46">
        <v>2.869705137912808</v>
      </c>
      <c r="IX46">
        <v>1.7172478578939461</v>
      </c>
      <c r="IY46">
        <v>0.93174142555897799</v>
      </c>
      <c r="IZ46">
        <v>1.7244122746994517</v>
      </c>
      <c r="JA46">
        <v>2.8267308157004827</v>
      </c>
      <c r="JB46">
        <v>2.4272936795173194</v>
      </c>
      <c r="JC46">
        <v>2.7605765803477285</v>
      </c>
      <c r="JD46">
        <v>3.9552576490912172</v>
      </c>
      <c r="JE46">
        <v>2.3380243731346009</v>
      </c>
      <c r="JF46">
        <v>2.4701861551251691</v>
      </c>
      <c r="JG46">
        <v>2.9559422633237009</v>
      </c>
      <c r="JH46">
        <v>1.4665510347967883</v>
      </c>
      <c r="JI46">
        <v>0.90757110204257663</v>
      </c>
      <c r="JJ46">
        <v>0.51509827482474435</v>
      </c>
      <c r="JK46">
        <v>1.9801780485185705</v>
      </c>
      <c r="JL46">
        <v>2.0106357125282219</v>
      </c>
      <c r="JM46">
        <v>1.8749726911729712</v>
      </c>
      <c r="JN46">
        <v>2.2532174336392345</v>
      </c>
      <c r="JO46">
        <v>1.4217842743946854</v>
      </c>
      <c r="JP46">
        <v>2.2957866501740147</v>
      </c>
      <c r="JQ46">
        <v>1.3416039539678779</v>
      </c>
      <c r="JR46">
        <v>1.6494710322243138</v>
      </c>
      <c r="JS46">
        <v>2.5709268716393399</v>
      </c>
      <c r="JT46">
        <v>2.0717498396233465</v>
      </c>
      <c r="JU46">
        <v>2.7891006548869877</v>
      </c>
      <c r="JV46">
        <v>2.4827582334116451</v>
      </c>
      <c r="JW46">
        <v>1.4445740374369274</v>
      </c>
      <c r="JX46">
        <v>2.4004080088398521</v>
      </c>
      <c r="JY46">
        <v>0.71350888000971424</v>
      </c>
      <c r="JZ46">
        <v>0.91159337994638368</v>
      </c>
      <c r="KA46">
        <v>2.3996070562794332</v>
      </c>
      <c r="KB46">
        <v>1.3978953604772222</v>
      </c>
      <c r="KC46">
        <v>3.8372607227506235</v>
      </c>
      <c r="KD46">
        <v>1.9411589383148102</v>
      </c>
      <c r="KE46">
        <v>2.0000914367634377</v>
      </c>
      <c r="KF46">
        <v>1.0978558212717717</v>
      </c>
      <c r="KG46">
        <v>1.3450530744311058</v>
      </c>
      <c r="KH46">
        <v>1.6392868142571575</v>
      </c>
      <c r="KI46">
        <v>1.5885747423997889</v>
      </c>
      <c r="KJ46">
        <v>1.405724625204388</v>
      </c>
      <c r="KK46">
        <v>4.133992616276073</v>
      </c>
      <c r="KL46">
        <v>1.7184472949680827</v>
      </c>
      <c r="KM46">
        <v>1.2894803316714789</v>
      </c>
      <c r="KN46">
        <v>2.0784270941975285</v>
      </c>
      <c r="KO46">
        <v>2.8898405989589242</v>
      </c>
      <c r="KP46">
        <v>3.0024148449679204</v>
      </c>
      <c r="KQ46">
        <v>1.3192537283202737</v>
      </c>
      <c r="KR46">
        <v>1.7564406149711376</v>
      </c>
      <c r="KS46">
        <v>1.101431504621218</v>
      </c>
      <c r="KT46">
        <v>1.2584578640774133</v>
      </c>
      <c r="KU46">
        <v>1.2722838832031143</v>
      </c>
      <c r="KV46">
        <v>0.93673630570517008</v>
      </c>
      <c r="KW46">
        <v>0.85295785051978745</v>
      </c>
      <c r="KX46">
        <v>1.3093594093226708</v>
      </c>
      <c r="KY46">
        <v>1.4253962291998934</v>
      </c>
      <c r="KZ46">
        <v>0.88468645244361577</v>
      </c>
      <c r="LA46">
        <v>1.3730839535235013</v>
      </c>
      <c r="LB46">
        <v>0.95494534941562137</v>
      </c>
      <c r="LC46">
        <v>0.77479499252184325</v>
      </c>
      <c r="LD46">
        <v>1.0895890092378204</v>
      </c>
      <c r="LE46">
        <v>0.47356682185349258</v>
      </c>
      <c r="LF46">
        <v>1.2658538337734919</v>
      </c>
      <c r="LG46">
        <v>0.82185708045217887</v>
      </c>
      <c r="LH46">
        <v>2.434932508170776</v>
      </c>
      <c r="LI46">
        <v>1.1204273657785568</v>
      </c>
      <c r="LJ46">
        <v>0.93776128628788724</v>
      </c>
      <c r="LK46">
        <v>0.78398770176274535</v>
      </c>
      <c r="LL46">
        <v>0.87188157131022459</v>
      </c>
    </row>
    <row r="47" spans="1:324">
      <c r="A47">
        <v>46</v>
      </c>
      <c r="B47">
        <v>1.6809193434243461</v>
      </c>
      <c r="C47">
        <v>0.80316752837143957</v>
      </c>
      <c r="D47">
        <v>1.2733437058897428</v>
      </c>
      <c r="E47">
        <v>1.9483068426489929</v>
      </c>
      <c r="F47">
        <v>1.1003559822546778</v>
      </c>
      <c r="G47">
        <v>2.5447235519581772</v>
      </c>
      <c r="H47">
        <v>1.9064820730201197</v>
      </c>
      <c r="I47">
        <v>1.0231975542377914</v>
      </c>
      <c r="J47">
        <v>2.5835037272089925</v>
      </c>
      <c r="K47">
        <v>1.7894464076046848</v>
      </c>
      <c r="L47">
        <v>1.2075258396903472</v>
      </c>
      <c r="M47">
        <v>1.1868349937681342</v>
      </c>
      <c r="N47">
        <v>1.4698261886610768</v>
      </c>
      <c r="O47">
        <v>3.6673567359978989</v>
      </c>
      <c r="P47">
        <v>0.97096750907418505</v>
      </c>
      <c r="Q47">
        <v>1.5985839348628559</v>
      </c>
      <c r="R47">
        <v>1.406908438278176</v>
      </c>
      <c r="S47">
        <v>1.2974887860298252</v>
      </c>
      <c r="T47">
        <v>1.029408702729933</v>
      </c>
      <c r="U47">
        <v>3.0286010799669496</v>
      </c>
      <c r="V47">
        <v>1.8245512552666894</v>
      </c>
      <c r="W47">
        <v>0.98781344473082144</v>
      </c>
      <c r="X47">
        <v>1.1504771361616331</v>
      </c>
      <c r="Y47">
        <v>1.4370272939984445</v>
      </c>
      <c r="Z47">
        <v>3.6365079106557019</v>
      </c>
      <c r="AA47">
        <v>1.264858560811754</v>
      </c>
      <c r="AB47">
        <v>1.0233700839630315</v>
      </c>
      <c r="AC47">
        <v>0.99682593085217608</v>
      </c>
      <c r="AD47">
        <v>1.2264089737855031</v>
      </c>
      <c r="AE47">
        <v>1.0770827853406391</v>
      </c>
      <c r="AF47">
        <v>1.7723508423675494</v>
      </c>
      <c r="AG47">
        <v>1.0859609545297524</v>
      </c>
      <c r="AH47">
        <v>1.2228391361363313</v>
      </c>
      <c r="AI47">
        <v>1.7510085865614147</v>
      </c>
      <c r="AJ47">
        <v>1.6030082572767228</v>
      </c>
      <c r="AK47">
        <v>1.1220678921073886</v>
      </c>
      <c r="AL47">
        <v>1.6302135123430395</v>
      </c>
      <c r="AM47">
        <v>1.0926329352825601</v>
      </c>
      <c r="AN47">
        <v>1.170300048525547</v>
      </c>
      <c r="AO47">
        <v>1.3893215525249547</v>
      </c>
      <c r="AP47">
        <v>1.1128506892137096</v>
      </c>
      <c r="AQ47">
        <v>1.210565372796619</v>
      </c>
      <c r="AR47">
        <v>1.8044426008027983</v>
      </c>
      <c r="AS47">
        <v>3.3623981113635497</v>
      </c>
      <c r="AT47">
        <v>1.4618754776408556</v>
      </c>
      <c r="AU47">
        <v>1.378831096899594</v>
      </c>
      <c r="AV47">
        <v>1.5073272319397066</v>
      </c>
      <c r="AW47">
        <v>1.7559907673551138</v>
      </c>
      <c r="AX47">
        <v>0.93119860656203168</v>
      </c>
      <c r="AY47">
        <v>2.8123063129894681</v>
      </c>
      <c r="AZ47">
        <v>1.3624970369533842</v>
      </c>
      <c r="BA47">
        <v>1.6035565585611218</v>
      </c>
      <c r="BB47">
        <v>1.4612088877512224</v>
      </c>
      <c r="BC47">
        <v>2.0684557220176245</v>
      </c>
      <c r="BD47">
        <v>0.84441341450658114</v>
      </c>
      <c r="BE47">
        <v>1.1027388027645066</v>
      </c>
      <c r="BF47">
        <v>1.519299333781742</v>
      </c>
      <c r="BG47">
        <v>1.6817506460837099</v>
      </c>
      <c r="BH47">
        <v>1.3564317674337674</v>
      </c>
      <c r="BI47">
        <v>3.3960831489273118</v>
      </c>
      <c r="BJ47">
        <v>3.7588028527293664</v>
      </c>
      <c r="BK47">
        <v>1.0741468972092862</v>
      </c>
      <c r="BL47">
        <v>1.3435672390211182</v>
      </c>
      <c r="BM47">
        <v>1.1186646571682104</v>
      </c>
      <c r="BN47">
        <v>1.4757956545533601</v>
      </c>
      <c r="BO47">
        <v>0.83141055173329981</v>
      </c>
      <c r="BP47">
        <v>3.4847583672813753</v>
      </c>
      <c r="BQ47">
        <v>0.70500958618553389</v>
      </c>
      <c r="BR47">
        <v>1.0580037884041276</v>
      </c>
      <c r="BS47">
        <v>1.3796754827938376</v>
      </c>
      <c r="BT47">
        <v>2.059248878533515</v>
      </c>
      <c r="BU47">
        <v>2.4203399371825114</v>
      </c>
      <c r="BV47">
        <v>1.9451489168159091</v>
      </c>
      <c r="BW47">
        <v>1.088249753217136</v>
      </c>
      <c r="BX47">
        <v>0.90245854719385532</v>
      </c>
      <c r="BY47">
        <v>2.4350540512255923</v>
      </c>
      <c r="BZ47">
        <v>1.5656734259930485</v>
      </c>
      <c r="CA47">
        <v>2.2819484350068944</v>
      </c>
      <c r="CB47">
        <v>1.4410415618714021</v>
      </c>
      <c r="CC47">
        <v>2.2152729817384764</v>
      </c>
      <c r="CD47">
        <v>2.3786719468818869</v>
      </c>
      <c r="CE47">
        <v>2.3160801779992575</v>
      </c>
      <c r="CF47">
        <v>2.4947611338672564</v>
      </c>
      <c r="CG47">
        <v>2.0755059441794996</v>
      </c>
      <c r="CH47">
        <v>1.1004313103553593</v>
      </c>
      <c r="CI47">
        <v>0.9486942240853552</v>
      </c>
      <c r="CJ47">
        <v>2.3407018133478599</v>
      </c>
      <c r="CK47">
        <v>1.949115774864403</v>
      </c>
      <c r="CL47">
        <v>2.222714991911158</v>
      </c>
      <c r="CM47">
        <v>2.625710267033218</v>
      </c>
      <c r="CN47">
        <v>2.4156084924920918</v>
      </c>
      <c r="CO47">
        <v>2.0925695650498546</v>
      </c>
      <c r="CP47">
        <v>1.0081519806845998</v>
      </c>
      <c r="CQ47">
        <v>2.3989033483079578</v>
      </c>
      <c r="CR47">
        <v>2.4021058945423506</v>
      </c>
      <c r="CS47">
        <v>1.8968800613551242</v>
      </c>
      <c r="CT47">
        <v>2.7407598798513737</v>
      </c>
      <c r="CU47">
        <v>1.2797877137190947</v>
      </c>
      <c r="CV47">
        <v>1.5586709890989801</v>
      </c>
      <c r="CW47">
        <v>3.2148094410977208</v>
      </c>
      <c r="CX47">
        <v>2.7773551698132559</v>
      </c>
      <c r="CY47">
        <v>3.2066187082535236</v>
      </c>
      <c r="CZ47">
        <v>2.7427927638421838</v>
      </c>
      <c r="DA47">
        <v>2.8014217457213122</v>
      </c>
      <c r="DB47">
        <v>2.6052656267936527</v>
      </c>
      <c r="DC47">
        <v>1.8899264118388588</v>
      </c>
      <c r="DD47">
        <v>3.9144206753654593</v>
      </c>
      <c r="DE47">
        <v>3.8011387907156244</v>
      </c>
      <c r="DF47">
        <v>3.8837351339757213</v>
      </c>
      <c r="DG47">
        <v>3.29019326412969</v>
      </c>
      <c r="DH47">
        <v>3.5765340997242059</v>
      </c>
      <c r="DI47">
        <v>2.3331876069407103</v>
      </c>
      <c r="DJ47">
        <v>2.1830531340117356</v>
      </c>
      <c r="DK47">
        <v>3.6877759682865667</v>
      </c>
      <c r="DL47">
        <v>4.5935611604966073</v>
      </c>
      <c r="DM47">
        <v>3.872015297149713</v>
      </c>
      <c r="DN47">
        <v>3.9150428196030536</v>
      </c>
      <c r="DO47">
        <v>3.3751288545296481</v>
      </c>
      <c r="DP47">
        <v>2.8828511668314043</v>
      </c>
      <c r="DQ47">
        <v>1.7339484345481322</v>
      </c>
      <c r="DR47">
        <v>3.1079700138707178</v>
      </c>
      <c r="DS47">
        <v>3.9120258880113101</v>
      </c>
      <c r="DT47">
        <v>3.2069578230425373</v>
      </c>
      <c r="DU47">
        <v>3.6356517900071226</v>
      </c>
      <c r="DV47">
        <v>2.852798692423415</v>
      </c>
      <c r="DW47">
        <v>2.2215313253132734</v>
      </c>
      <c r="DX47">
        <v>4.2178721479222938</v>
      </c>
      <c r="DY47">
        <v>3.4663051292785227</v>
      </c>
      <c r="DZ47">
        <v>4.2728066705419625</v>
      </c>
      <c r="EA47">
        <v>3.9831177541005909</v>
      </c>
      <c r="EB47">
        <v>4.428732134027249</v>
      </c>
      <c r="EC47">
        <v>2.0749115595985308</v>
      </c>
      <c r="ED47">
        <v>1.3348388613460862</v>
      </c>
      <c r="EE47">
        <v>1.83053077794741</v>
      </c>
      <c r="EF47">
        <v>2.567261265294055</v>
      </c>
      <c r="EG47">
        <v>1.6192746530188202</v>
      </c>
      <c r="EH47">
        <v>2.3888454522957732</v>
      </c>
      <c r="EI47">
        <v>1.1829538384926086</v>
      </c>
      <c r="EJ47">
        <v>1.1519781265596434</v>
      </c>
      <c r="EK47">
        <v>2.2925691055695609</v>
      </c>
      <c r="EL47">
        <v>1.8929980227267125</v>
      </c>
      <c r="EM47">
        <v>1.4462541776241278</v>
      </c>
      <c r="EN47">
        <v>1.1269418399746711</v>
      </c>
      <c r="EO47">
        <v>1.441211912938831</v>
      </c>
      <c r="EP47">
        <v>1.4911637997517861</v>
      </c>
      <c r="EQ47">
        <v>1.316197313737052</v>
      </c>
      <c r="ER47">
        <v>0.49483159402814625</v>
      </c>
      <c r="ES47">
        <v>0.96016774528711313</v>
      </c>
      <c r="ET47">
        <v>1.8281020907347838</v>
      </c>
      <c r="EU47">
        <v>1.5868845883657914</v>
      </c>
      <c r="EV47">
        <v>1.2209760130939995</v>
      </c>
      <c r="EW47">
        <v>0.89358355714670434</v>
      </c>
      <c r="EX47">
        <v>0.93916466461125225</v>
      </c>
      <c r="EY47">
        <v>0.8938407995219515</v>
      </c>
      <c r="EZ47">
        <v>0.72258539251770049</v>
      </c>
      <c r="FA47">
        <v>0.76345891483891437</v>
      </c>
      <c r="FB47">
        <v>2.0996464383578344</v>
      </c>
      <c r="FC47">
        <v>1.5969878076232318</v>
      </c>
      <c r="FD47">
        <v>1.0627662715648778</v>
      </c>
      <c r="FE47">
        <v>1.9752665761151615</v>
      </c>
      <c r="FF47">
        <v>1.4241037288028806</v>
      </c>
      <c r="FG47">
        <v>0.75148799995699012</v>
      </c>
      <c r="FH47">
        <v>1.4554010784775153</v>
      </c>
      <c r="FI47">
        <v>0.80342298730138062</v>
      </c>
      <c r="FJ47">
        <v>1.2798730151014768</v>
      </c>
      <c r="FK47">
        <v>0.85946446204555027</v>
      </c>
      <c r="FL47">
        <v>1.3197219836753213</v>
      </c>
      <c r="FM47">
        <v>1.9302127304841554</v>
      </c>
      <c r="FN47">
        <v>0.91119705362040104</v>
      </c>
      <c r="FO47">
        <v>1.1557924678776623</v>
      </c>
      <c r="FP47">
        <v>1.4098426617737794</v>
      </c>
      <c r="FQ47">
        <v>1.6498155255339413</v>
      </c>
      <c r="FR47">
        <v>1.1550709918911335</v>
      </c>
      <c r="FS47">
        <v>1.034697821713938</v>
      </c>
      <c r="FT47">
        <v>0.9406484238484013</v>
      </c>
      <c r="FU47">
        <v>1.3688059491981408</v>
      </c>
      <c r="FV47">
        <v>2.0167674713856494</v>
      </c>
      <c r="FW47">
        <v>1.1425784948308539</v>
      </c>
      <c r="FX47">
        <v>1.5834235833518611</v>
      </c>
      <c r="FY47">
        <v>1.9187072263671274</v>
      </c>
      <c r="FZ47">
        <v>1.1907854458061637</v>
      </c>
      <c r="GA47">
        <v>1.5379618341583063</v>
      </c>
      <c r="GB47">
        <v>2.204147247257549</v>
      </c>
      <c r="GC47">
        <v>1.5692458454676588</v>
      </c>
      <c r="GD47">
        <v>2.7854418359070863</v>
      </c>
      <c r="GE47">
        <v>2.4525735808982825</v>
      </c>
      <c r="GF47">
        <v>1.2364425708075999</v>
      </c>
      <c r="GG47">
        <v>0.69928531014159501</v>
      </c>
      <c r="GH47">
        <v>2.644106403242692</v>
      </c>
      <c r="GI47">
        <v>0.70462503851006397</v>
      </c>
      <c r="GJ47">
        <v>0.88896487206592412</v>
      </c>
      <c r="GK47">
        <v>1.6666749378048091</v>
      </c>
      <c r="GL47">
        <v>1.1000275210858557</v>
      </c>
      <c r="GM47">
        <v>1.035642409493956</v>
      </c>
      <c r="GN47">
        <v>0.99453788934392484</v>
      </c>
      <c r="GO47">
        <v>2.2945938603741891</v>
      </c>
      <c r="GP47">
        <v>1.8795511690488285</v>
      </c>
      <c r="GQ47">
        <v>1.3260013836886855</v>
      </c>
      <c r="GR47">
        <v>2.6353976484662525</v>
      </c>
      <c r="GS47">
        <v>1.5805466940752881</v>
      </c>
      <c r="GT47">
        <v>0.99482345244669645</v>
      </c>
      <c r="GU47">
        <v>1.5791554186041532</v>
      </c>
      <c r="GV47">
        <v>2.2391877940058396</v>
      </c>
      <c r="GW47">
        <v>1.6355198040788621</v>
      </c>
      <c r="GX47">
        <v>2.4347910870414893</v>
      </c>
      <c r="GY47">
        <v>1.7466520569379109</v>
      </c>
      <c r="GZ47">
        <v>2.0678795034210857</v>
      </c>
      <c r="HA47">
        <v>2.7548676295696479</v>
      </c>
      <c r="HB47">
        <v>0.98255707589009011</v>
      </c>
      <c r="HC47">
        <v>2.8341050056078738</v>
      </c>
      <c r="HD47">
        <v>2.0817423703887501</v>
      </c>
      <c r="HE47">
        <v>2.0413345253180317</v>
      </c>
      <c r="HF47">
        <v>3.3144534544591266</v>
      </c>
      <c r="HG47">
        <v>1.5122580639558876</v>
      </c>
      <c r="HH47">
        <v>2.4182242466509858</v>
      </c>
      <c r="HI47">
        <v>3.2165898283679248</v>
      </c>
      <c r="HJ47">
        <v>2.5584840559547208</v>
      </c>
      <c r="HK47">
        <v>1.4381978539689686</v>
      </c>
      <c r="HL47">
        <v>2.7195040309928404</v>
      </c>
      <c r="HM47">
        <v>2.2619220614042987</v>
      </c>
      <c r="HN47">
        <v>1.789053491603795</v>
      </c>
      <c r="HO47">
        <v>3.98066130399173</v>
      </c>
      <c r="HP47">
        <v>1.9702930325444701</v>
      </c>
      <c r="HQ47">
        <v>2.0362278728108616</v>
      </c>
      <c r="HR47">
        <v>1.056895435207845</v>
      </c>
      <c r="HS47">
        <v>2.6193403917877496</v>
      </c>
      <c r="HT47">
        <v>2.8807206757827104</v>
      </c>
      <c r="HU47">
        <v>2.0514673031951678</v>
      </c>
      <c r="HV47">
        <v>3.1332810866797023</v>
      </c>
      <c r="HW47">
        <v>1.5464909452233644</v>
      </c>
      <c r="HX47">
        <v>1.1164678332150422</v>
      </c>
      <c r="HY47">
        <v>2.2463825742259873</v>
      </c>
      <c r="HZ47">
        <v>2.3420276810676635</v>
      </c>
      <c r="IA47">
        <v>2.0049759515275403</v>
      </c>
      <c r="IB47">
        <v>3.1576451644546704</v>
      </c>
      <c r="IC47">
        <v>2.791605885790712</v>
      </c>
      <c r="ID47">
        <v>1.9038016949988856</v>
      </c>
      <c r="IE47">
        <v>0.88444312907639888</v>
      </c>
      <c r="IF47">
        <v>3.1865899914451736</v>
      </c>
      <c r="IG47">
        <v>1.8002454869778683</v>
      </c>
      <c r="IH47">
        <v>2.3288615861724091</v>
      </c>
      <c r="II47">
        <v>1.6408903094328222</v>
      </c>
      <c r="IJ47">
        <v>2.6753544127570095</v>
      </c>
      <c r="IK47">
        <v>0.92014504840106626</v>
      </c>
      <c r="IL47">
        <v>3.2412354614274306</v>
      </c>
      <c r="IM47">
        <v>1.9532875228078028</v>
      </c>
      <c r="IN47">
        <v>2.516566129320577</v>
      </c>
      <c r="IO47">
        <v>2.0263854656884592</v>
      </c>
      <c r="IP47">
        <v>1.0695041719763678</v>
      </c>
      <c r="IQ47">
        <v>1.5532869108958445</v>
      </c>
      <c r="IR47">
        <v>0.62757647747175349</v>
      </c>
      <c r="IS47">
        <v>2.0248639520165517</v>
      </c>
      <c r="IT47">
        <v>1.5884329200917853</v>
      </c>
      <c r="IU47">
        <v>1.1779750933722695</v>
      </c>
      <c r="IV47">
        <v>2.2560227329225895</v>
      </c>
      <c r="IW47">
        <v>2.188305137912808</v>
      </c>
      <c r="IX47">
        <v>1.2208778578939463</v>
      </c>
      <c r="IY47">
        <v>0.68494142555897797</v>
      </c>
      <c r="IZ47">
        <v>1.2248122746994516</v>
      </c>
      <c r="JA47">
        <v>2.1424308157004828</v>
      </c>
      <c r="JB47">
        <v>1.7536936795173192</v>
      </c>
      <c r="JC47">
        <v>2.0269765803477284</v>
      </c>
      <c r="JD47">
        <v>3.0403576490912174</v>
      </c>
      <c r="JE47">
        <v>2.163824373134601</v>
      </c>
      <c r="JF47">
        <v>2.3750861551251692</v>
      </c>
      <c r="JG47">
        <v>2.7872422633237006</v>
      </c>
      <c r="JH47">
        <v>1.2930510347967883</v>
      </c>
      <c r="JI47">
        <v>0.74375110204257666</v>
      </c>
      <c r="JJ47">
        <v>0.42647827482474432</v>
      </c>
      <c r="JK47">
        <v>1.9177780485185703</v>
      </c>
      <c r="JL47">
        <v>1.8884357125282221</v>
      </c>
      <c r="JM47">
        <v>1.6746726911729712</v>
      </c>
      <c r="JN47">
        <v>1.5496174336392348</v>
      </c>
      <c r="JO47">
        <v>1.2476842743946854</v>
      </c>
      <c r="JP47">
        <v>2.2489866501740146</v>
      </c>
      <c r="JQ47">
        <v>1.1427039539678778</v>
      </c>
      <c r="JR47">
        <v>1.4314710322243138</v>
      </c>
      <c r="JS47">
        <v>2.3918268716393398</v>
      </c>
      <c r="JT47">
        <v>1.9122498396233467</v>
      </c>
      <c r="JU47">
        <v>2.6464006548869876</v>
      </c>
      <c r="JV47">
        <v>2.2661582334116455</v>
      </c>
      <c r="JW47">
        <v>1.0344140374369273</v>
      </c>
      <c r="JX47">
        <v>1.7956080088398521</v>
      </c>
      <c r="JY47">
        <v>0.52062888000971419</v>
      </c>
      <c r="JZ47">
        <v>0.73399337994638358</v>
      </c>
      <c r="KA47">
        <v>1.6551070562794332</v>
      </c>
      <c r="KB47">
        <v>0.96580536047722221</v>
      </c>
      <c r="KC47">
        <v>2.9035607227506235</v>
      </c>
      <c r="KD47">
        <v>1.4208589383148102</v>
      </c>
      <c r="KE47">
        <v>1.6447914367634375</v>
      </c>
      <c r="KF47">
        <v>0.91961582127177188</v>
      </c>
      <c r="KG47">
        <v>1.2362030744311059</v>
      </c>
      <c r="KH47">
        <v>1.4481868142571575</v>
      </c>
      <c r="KI47">
        <v>1.3987747423997889</v>
      </c>
      <c r="KJ47">
        <v>1.081024625204388</v>
      </c>
      <c r="KK47">
        <v>3.3726926162760722</v>
      </c>
      <c r="KL47">
        <v>1.3687472949680826</v>
      </c>
      <c r="KM47">
        <v>1.131650331671479</v>
      </c>
      <c r="KN47">
        <v>1.6920270941975284</v>
      </c>
      <c r="KO47">
        <v>2.3055405989589244</v>
      </c>
      <c r="KP47">
        <v>2.8017148449679206</v>
      </c>
      <c r="KQ47">
        <v>1.1235537283202734</v>
      </c>
      <c r="KR47">
        <v>1.5914406149711375</v>
      </c>
      <c r="KS47">
        <v>0.943711504621218</v>
      </c>
      <c r="KT47">
        <v>1.1482578640774135</v>
      </c>
      <c r="KU47">
        <v>0.92289388320311427</v>
      </c>
      <c r="KV47">
        <v>0.72499630570517004</v>
      </c>
      <c r="KW47">
        <v>0.67689785051978735</v>
      </c>
      <c r="KX47">
        <v>1.1520694093226709</v>
      </c>
      <c r="KY47">
        <v>1.1478362291998936</v>
      </c>
      <c r="KZ47">
        <v>0.72232645244361571</v>
      </c>
      <c r="LA47">
        <v>0.9924539535235013</v>
      </c>
      <c r="LB47">
        <v>0.7268453494156214</v>
      </c>
      <c r="LC47">
        <v>0.54426499252184324</v>
      </c>
      <c r="LD47">
        <v>0.80888900923782048</v>
      </c>
      <c r="LE47">
        <v>0.33894682185349262</v>
      </c>
      <c r="LF47">
        <v>0.90034383377349181</v>
      </c>
      <c r="LG47">
        <v>0.67753708045217886</v>
      </c>
      <c r="LH47">
        <v>1.7930325081707761</v>
      </c>
      <c r="LI47">
        <v>0.96553736577855687</v>
      </c>
      <c r="LJ47">
        <v>0.8262612862878872</v>
      </c>
      <c r="LK47">
        <v>0.63686770176274532</v>
      </c>
      <c r="LL47">
        <v>0.60783157131022447</v>
      </c>
    </row>
    <row r="48" spans="1:324">
      <c r="A48">
        <v>47</v>
      </c>
      <c r="B48">
        <v>1.6001193434243461</v>
      </c>
      <c r="C48">
        <v>0.85190752837143957</v>
      </c>
      <c r="D48">
        <v>1.3122437058897427</v>
      </c>
      <c r="E48">
        <v>1.9974068426489928</v>
      </c>
      <c r="F48">
        <v>1.0894559822546779</v>
      </c>
      <c r="G48">
        <v>2.8054235519581772</v>
      </c>
      <c r="H48">
        <v>1.8675820730201198</v>
      </c>
      <c r="I48">
        <v>1.0220975542377913</v>
      </c>
      <c r="J48">
        <v>2.6086037272089926</v>
      </c>
      <c r="K48">
        <v>1.7062464076046846</v>
      </c>
      <c r="L48">
        <v>1.2626258396903474</v>
      </c>
      <c r="M48">
        <v>1.2283449937681343</v>
      </c>
      <c r="N48">
        <v>1.4477261886610768</v>
      </c>
      <c r="O48">
        <v>3.8640567359978988</v>
      </c>
      <c r="P48">
        <v>0.95794750907418513</v>
      </c>
      <c r="Q48">
        <v>1.6694839348628558</v>
      </c>
      <c r="R48">
        <v>1.4305084382781761</v>
      </c>
      <c r="S48">
        <v>1.3739887860298254</v>
      </c>
      <c r="T48">
        <v>1.0924087027299332</v>
      </c>
      <c r="U48">
        <v>3.2090010799669493</v>
      </c>
      <c r="V48">
        <v>1.8820512552666895</v>
      </c>
      <c r="W48">
        <v>1.0126134447308215</v>
      </c>
      <c r="X48">
        <v>1.2580771361616332</v>
      </c>
      <c r="Y48">
        <v>1.5511272939984444</v>
      </c>
      <c r="Z48">
        <v>3.6009079106557018</v>
      </c>
      <c r="AA48">
        <v>1.288258560811754</v>
      </c>
      <c r="AB48">
        <v>0.95981008396303169</v>
      </c>
      <c r="AC48">
        <v>1.0956959308521761</v>
      </c>
      <c r="AD48">
        <v>1.241108973785503</v>
      </c>
      <c r="AE48">
        <v>1.1653827853406391</v>
      </c>
      <c r="AF48">
        <v>1.7573508423675495</v>
      </c>
      <c r="AG48">
        <v>1.1501609545297524</v>
      </c>
      <c r="AH48">
        <v>1.2321391361363314</v>
      </c>
      <c r="AI48">
        <v>1.8076085865614147</v>
      </c>
      <c r="AJ48">
        <v>1.641708257276723</v>
      </c>
      <c r="AK48">
        <v>1.2177678921073884</v>
      </c>
      <c r="AL48">
        <v>1.6225135123430396</v>
      </c>
      <c r="AM48">
        <v>1.1788329352825602</v>
      </c>
      <c r="AN48">
        <v>1.186500048525547</v>
      </c>
      <c r="AO48">
        <v>1.4763215525249549</v>
      </c>
      <c r="AP48">
        <v>1.1574506892137095</v>
      </c>
      <c r="AQ48">
        <v>1.3146653727966189</v>
      </c>
      <c r="AR48">
        <v>1.8506426008027983</v>
      </c>
      <c r="AS48">
        <v>3.5831981113635498</v>
      </c>
      <c r="AT48">
        <v>1.5297754776408554</v>
      </c>
      <c r="AU48">
        <v>1.266131096899594</v>
      </c>
      <c r="AV48">
        <v>1.8894272319397067</v>
      </c>
      <c r="AW48">
        <v>1.994090767355114</v>
      </c>
      <c r="AX48">
        <v>1.0345786065620317</v>
      </c>
      <c r="AY48">
        <v>2.8934063129894678</v>
      </c>
      <c r="AZ48">
        <v>1.4851970369533842</v>
      </c>
      <c r="BA48">
        <v>1.6402565585611217</v>
      </c>
      <c r="BB48">
        <v>1.6349088877512223</v>
      </c>
      <c r="BC48">
        <v>2.2272557220176248</v>
      </c>
      <c r="BD48">
        <v>0.94114341450658112</v>
      </c>
      <c r="BE48">
        <v>0.9972188027645067</v>
      </c>
      <c r="BF48">
        <v>1.6508993337817419</v>
      </c>
      <c r="BG48">
        <v>1.6912506460837098</v>
      </c>
      <c r="BH48">
        <v>1.4772317674337674</v>
      </c>
      <c r="BI48">
        <v>3.525383148927312</v>
      </c>
      <c r="BJ48">
        <v>4.1410028527293665</v>
      </c>
      <c r="BK48">
        <v>1.0531468972092861</v>
      </c>
      <c r="BL48">
        <v>1.448067239021118</v>
      </c>
      <c r="BM48">
        <v>1.1442646571682105</v>
      </c>
      <c r="BN48">
        <v>1.6008956545533601</v>
      </c>
      <c r="BO48">
        <v>0.84440055173329986</v>
      </c>
      <c r="BP48">
        <v>3.8018583672813753</v>
      </c>
      <c r="BQ48">
        <v>0.74010958618553391</v>
      </c>
      <c r="BR48">
        <v>1.1068337884041277</v>
      </c>
      <c r="BS48">
        <v>1.4251754827938374</v>
      </c>
      <c r="BT48">
        <v>2.2964488785335151</v>
      </c>
      <c r="BU48">
        <v>2.4189399371825115</v>
      </c>
      <c r="BV48">
        <v>2.089248916815909</v>
      </c>
      <c r="BW48">
        <v>1.136919753217136</v>
      </c>
      <c r="BX48">
        <v>1.0035485471938554</v>
      </c>
      <c r="BY48">
        <v>2.4967540512255924</v>
      </c>
      <c r="BZ48">
        <v>1.7135734259930484</v>
      </c>
      <c r="CA48">
        <v>2.3484484350068944</v>
      </c>
      <c r="CB48">
        <v>1.453841561871402</v>
      </c>
      <c r="CC48">
        <v>2.2125729817384765</v>
      </c>
      <c r="CD48">
        <v>2.4409719468818869</v>
      </c>
      <c r="CE48">
        <v>2.3181801779992575</v>
      </c>
      <c r="CF48">
        <v>2.5206611338672564</v>
      </c>
      <c r="CG48">
        <v>2.1324059441794994</v>
      </c>
      <c r="CH48">
        <v>1.1137313103553594</v>
      </c>
      <c r="CI48">
        <v>1.0009342240853554</v>
      </c>
      <c r="CJ48">
        <v>2.3861018133478598</v>
      </c>
      <c r="CK48">
        <v>1.977215774864403</v>
      </c>
      <c r="CL48">
        <v>2.2525149919111578</v>
      </c>
      <c r="CM48">
        <v>2.652010267033218</v>
      </c>
      <c r="CN48">
        <v>2.4350084924920918</v>
      </c>
      <c r="CO48">
        <v>2.2851695650498547</v>
      </c>
      <c r="CP48">
        <v>1.1050219806845998</v>
      </c>
      <c r="CQ48">
        <v>2.6420033483079579</v>
      </c>
      <c r="CR48">
        <v>2.622005894542351</v>
      </c>
      <c r="CS48">
        <v>2.0591800613551241</v>
      </c>
      <c r="CT48">
        <v>2.9101598798513737</v>
      </c>
      <c r="CU48">
        <v>1.4138877137190946</v>
      </c>
      <c r="CV48">
        <v>1.6974709890989801</v>
      </c>
      <c r="CW48">
        <v>3.560409441097721</v>
      </c>
      <c r="CX48">
        <v>3.0816551698132559</v>
      </c>
      <c r="CY48">
        <v>3.5492187082535236</v>
      </c>
      <c r="CZ48">
        <v>3.0440927638421837</v>
      </c>
      <c r="DA48">
        <v>3.063521745721312</v>
      </c>
      <c r="DB48">
        <v>2.5845656267936525</v>
      </c>
      <c r="DC48">
        <v>1.8966264118388589</v>
      </c>
      <c r="DD48">
        <v>3.9641206753654594</v>
      </c>
      <c r="DE48">
        <v>3.8690387907156247</v>
      </c>
      <c r="DF48">
        <v>3.9190351339757212</v>
      </c>
      <c r="DG48">
        <v>3.3234932641296897</v>
      </c>
      <c r="DH48">
        <v>3.5827340997242061</v>
      </c>
      <c r="DI48">
        <v>2.2999876069407099</v>
      </c>
      <c r="DJ48">
        <v>2.2288531340117359</v>
      </c>
      <c r="DK48">
        <v>3.7304759682865667</v>
      </c>
      <c r="DL48">
        <v>4.5805611604966074</v>
      </c>
      <c r="DM48">
        <v>3.898315297149713</v>
      </c>
      <c r="DN48">
        <v>3.8816428196030537</v>
      </c>
      <c r="DO48">
        <v>3.3864288545296479</v>
      </c>
      <c r="DP48">
        <v>2.7930511668314044</v>
      </c>
      <c r="DQ48">
        <v>1.9064484345481323</v>
      </c>
      <c r="DR48">
        <v>3.0016700138707177</v>
      </c>
      <c r="DS48">
        <v>4.1631258880113098</v>
      </c>
      <c r="DT48">
        <v>3.4316578230425372</v>
      </c>
      <c r="DU48">
        <v>3.9288517900071227</v>
      </c>
      <c r="DV48">
        <v>3.0031986924234149</v>
      </c>
      <c r="DW48">
        <v>2.3694313253132737</v>
      </c>
      <c r="DX48">
        <v>4.5141721479222943</v>
      </c>
      <c r="DY48">
        <v>3.7476051292785231</v>
      </c>
      <c r="DZ48">
        <v>4.2741066705419621</v>
      </c>
      <c r="EA48">
        <v>3.9858177541005908</v>
      </c>
      <c r="EB48">
        <v>4.4802321340272488</v>
      </c>
      <c r="EC48">
        <v>2.0635115595985307</v>
      </c>
      <c r="ED48">
        <v>1.3604388613460863</v>
      </c>
      <c r="EE48">
        <v>1.81043077794741</v>
      </c>
      <c r="EF48">
        <v>2.5291612652940549</v>
      </c>
      <c r="EG48">
        <v>1.6133746530188202</v>
      </c>
      <c r="EH48">
        <v>2.6331454522957731</v>
      </c>
      <c r="EI48">
        <v>1.1566138384926088</v>
      </c>
      <c r="EJ48">
        <v>1.1794781265596432</v>
      </c>
      <c r="EK48">
        <v>2.467869105569561</v>
      </c>
      <c r="EL48">
        <v>1.8873980227267124</v>
      </c>
      <c r="EM48">
        <v>1.5093541776241279</v>
      </c>
      <c r="EN48">
        <v>1.1442418399746712</v>
      </c>
      <c r="EO48">
        <v>1.5792119129388309</v>
      </c>
      <c r="EP48">
        <v>1.5044637997517862</v>
      </c>
      <c r="EQ48">
        <v>1.4711073137370521</v>
      </c>
      <c r="ER48">
        <v>0.58338159402814627</v>
      </c>
      <c r="ES48">
        <v>1.0604177452871131</v>
      </c>
      <c r="ET48">
        <v>1.808602090734784</v>
      </c>
      <c r="EU48">
        <v>1.5851845883657913</v>
      </c>
      <c r="EV48">
        <v>1.2237760130939994</v>
      </c>
      <c r="EW48">
        <v>0.87901355714670426</v>
      </c>
      <c r="EX48">
        <v>0.9473246646112522</v>
      </c>
      <c r="EY48">
        <v>1.0308407995219515</v>
      </c>
      <c r="EZ48">
        <v>0.72846539251770048</v>
      </c>
      <c r="FA48">
        <v>0.90556891483891444</v>
      </c>
      <c r="FB48">
        <v>2.3532464383578344</v>
      </c>
      <c r="FC48">
        <v>1.831087807623232</v>
      </c>
      <c r="FD48">
        <v>1.2294662715648779</v>
      </c>
      <c r="FE48">
        <v>2.2536665761151613</v>
      </c>
      <c r="FF48">
        <v>1.5993037288028804</v>
      </c>
      <c r="FG48">
        <v>0.84384799995699011</v>
      </c>
      <c r="FH48">
        <v>1.5766010784775153</v>
      </c>
      <c r="FI48">
        <v>0.91419298730138066</v>
      </c>
      <c r="FJ48">
        <v>1.4388730151014768</v>
      </c>
      <c r="FK48">
        <v>0.97862446204555031</v>
      </c>
      <c r="FL48">
        <v>1.5370219836753214</v>
      </c>
      <c r="FM48">
        <v>1.8711127304841553</v>
      </c>
      <c r="FN48">
        <v>1.0272870536204011</v>
      </c>
      <c r="FO48">
        <v>1.1611924678776624</v>
      </c>
      <c r="FP48">
        <v>1.4029426617737795</v>
      </c>
      <c r="FQ48">
        <v>1.6355155255339413</v>
      </c>
      <c r="FR48">
        <v>1.2996709918911333</v>
      </c>
      <c r="FS48">
        <v>1.1608278217139381</v>
      </c>
      <c r="FT48">
        <v>0.95138842384840128</v>
      </c>
      <c r="FU48">
        <v>1.5738059491981409</v>
      </c>
      <c r="FV48">
        <v>1.9922674713856494</v>
      </c>
      <c r="FW48">
        <v>1.301578494830854</v>
      </c>
      <c r="FX48">
        <v>1.5773235833518611</v>
      </c>
      <c r="FY48">
        <v>2.1857072263671276</v>
      </c>
      <c r="FZ48">
        <v>1.3091854458061638</v>
      </c>
      <c r="GA48">
        <v>1.5226618341583065</v>
      </c>
      <c r="GB48">
        <v>2.217647247257549</v>
      </c>
      <c r="GC48">
        <v>1.5472458454676588</v>
      </c>
      <c r="GD48">
        <v>2.7342418359070861</v>
      </c>
      <c r="GE48">
        <v>2.8142735808982824</v>
      </c>
      <c r="GF48">
        <v>1.4066425708076</v>
      </c>
      <c r="GG48">
        <v>0.80398531014159502</v>
      </c>
      <c r="GH48">
        <v>2.994906403242692</v>
      </c>
      <c r="GI48">
        <v>0.78440503851006393</v>
      </c>
      <c r="GJ48">
        <v>0.99037487206592412</v>
      </c>
      <c r="GK48">
        <v>1.748274937804809</v>
      </c>
      <c r="GL48">
        <v>1.1714075210858557</v>
      </c>
      <c r="GM48">
        <v>1.0854824094939561</v>
      </c>
      <c r="GN48">
        <v>1.0504078893439248</v>
      </c>
      <c r="GO48">
        <v>2.4387938603741892</v>
      </c>
      <c r="GP48">
        <v>2.0215511690488284</v>
      </c>
      <c r="GQ48">
        <v>1.3855013836886856</v>
      </c>
      <c r="GR48">
        <v>2.8713976484662522</v>
      </c>
      <c r="GS48">
        <v>1.6297466940752883</v>
      </c>
      <c r="GT48">
        <v>1.0147634524466964</v>
      </c>
      <c r="GU48">
        <v>1.6486554186041533</v>
      </c>
      <c r="GV48">
        <v>2.4832877940058395</v>
      </c>
      <c r="GW48">
        <v>1.7303198040788621</v>
      </c>
      <c r="GX48">
        <v>2.580091087041489</v>
      </c>
      <c r="GY48">
        <v>1.8507520569379108</v>
      </c>
      <c r="GZ48">
        <v>2.2558795034210859</v>
      </c>
      <c r="HA48">
        <v>3.0110676295696477</v>
      </c>
      <c r="HB48">
        <v>0.96736707589009019</v>
      </c>
      <c r="HC48">
        <v>3.138905005607874</v>
      </c>
      <c r="HD48">
        <v>2.1470423703887502</v>
      </c>
      <c r="HE48">
        <v>2.1360345253180322</v>
      </c>
      <c r="HF48">
        <v>3.6741534544591268</v>
      </c>
      <c r="HG48">
        <v>1.3942580639558877</v>
      </c>
      <c r="HH48">
        <v>2.4400242466509861</v>
      </c>
      <c r="HI48">
        <v>3.5723898283679252</v>
      </c>
      <c r="HJ48">
        <v>2.7339840559547213</v>
      </c>
      <c r="HK48">
        <v>1.3948978539689687</v>
      </c>
      <c r="HL48">
        <v>2.9260040309928406</v>
      </c>
      <c r="HM48">
        <v>2.4285220614042986</v>
      </c>
      <c r="HN48">
        <v>1.870053491603795</v>
      </c>
      <c r="HO48">
        <v>4.3085613039917305</v>
      </c>
      <c r="HP48">
        <v>2.0666930325444701</v>
      </c>
      <c r="HQ48">
        <v>2.0049278728108617</v>
      </c>
      <c r="HR48">
        <v>1.038415435207845</v>
      </c>
      <c r="HS48">
        <v>2.8049403917877496</v>
      </c>
      <c r="HT48">
        <v>3.1566206757827104</v>
      </c>
      <c r="HU48">
        <v>2.301967303195168</v>
      </c>
      <c r="HV48">
        <v>3.3117810866797019</v>
      </c>
      <c r="HW48">
        <v>1.6853909452233644</v>
      </c>
      <c r="HX48">
        <v>1.1234978332150423</v>
      </c>
      <c r="HY48">
        <v>2.5694825742259875</v>
      </c>
      <c r="HZ48">
        <v>2.5827276810676638</v>
      </c>
      <c r="IA48">
        <v>2.3121759515275402</v>
      </c>
      <c r="IB48">
        <v>3.5319451644546707</v>
      </c>
      <c r="IC48">
        <v>3.2456058857907122</v>
      </c>
      <c r="ID48">
        <v>1.9411016949988857</v>
      </c>
      <c r="IE48">
        <v>0.83477312907639889</v>
      </c>
      <c r="IF48">
        <v>3.6088899914451735</v>
      </c>
      <c r="IG48">
        <v>1.6179454869778684</v>
      </c>
      <c r="IH48">
        <v>2.160261586172409</v>
      </c>
      <c r="II48">
        <v>1.547690309432822</v>
      </c>
      <c r="IJ48">
        <v>2.5611544127570096</v>
      </c>
      <c r="IK48">
        <v>0.78373504840106623</v>
      </c>
      <c r="IL48">
        <v>3.0384354614274307</v>
      </c>
      <c r="IM48">
        <v>1.8283875228078028</v>
      </c>
      <c r="IN48">
        <v>2.3780661293205769</v>
      </c>
      <c r="IO48">
        <v>2.2639854656884588</v>
      </c>
      <c r="IP48">
        <v>0.89226417197636776</v>
      </c>
      <c r="IQ48">
        <v>1.7290869108958444</v>
      </c>
      <c r="IR48">
        <v>0.6770964774717535</v>
      </c>
      <c r="IS48">
        <v>2.1580639520165517</v>
      </c>
      <c r="IT48">
        <v>1.7089329200917853</v>
      </c>
      <c r="IU48">
        <v>1.2937750933722694</v>
      </c>
      <c r="IV48">
        <v>2.5314227329225893</v>
      </c>
      <c r="IW48">
        <v>2.5014051379128079</v>
      </c>
      <c r="IX48">
        <v>1.2253978578939462</v>
      </c>
      <c r="IY48">
        <v>0.75054142555897796</v>
      </c>
      <c r="IZ48">
        <v>1.2635122746994516</v>
      </c>
      <c r="JA48">
        <v>2.2993308157004826</v>
      </c>
      <c r="JB48">
        <v>1.9255936795173194</v>
      </c>
      <c r="JC48">
        <v>2.2763765803477285</v>
      </c>
      <c r="JD48">
        <v>3.4196576490912172</v>
      </c>
      <c r="JE48">
        <v>2.0945243731346008</v>
      </c>
      <c r="JF48">
        <v>2.3813861551251692</v>
      </c>
      <c r="JG48">
        <v>2.6885422633237006</v>
      </c>
      <c r="JH48">
        <v>1.2151510347967882</v>
      </c>
      <c r="JI48">
        <v>0.77351110204257667</v>
      </c>
      <c r="JJ48">
        <v>0.41181827482474431</v>
      </c>
      <c r="JK48">
        <v>1.9547780485185702</v>
      </c>
      <c r="JL48">
        <v>1.6741357125282219</v>
      </c>
      <c r="JM48">
        <v>1.5645726911729712</v>
      </c>
      <c r="JN48">
        <v>1.6435174336392346</v>
      </c>
      <c r="JO48">
        <v>1.1813842743946854</v>
      </c>
      <c r="JP48">
        <v>2.2667866501740144</v>
      </c>
      <c r="JQ48">
        <v>1.0583039539678778</v>
      </c>
      <c r="JR48">
        <v>1.3201710322243139</v>
      </c>
      <c r="JS48">
        <v>2.3051268716393398</v>
      </c>
      <c r="JT48">
        <v>1.8476498396233467</v>
      </c>
      <c r="JU48">
        <v>2.5924006548869873</v>
      </c>
      <c r="JV48">
        <v>2.1078582334116454</v>
      </c>
      <c r="JW48">
        <v>1.0799240374369274</v>
      </c>
      <c r="JX48">
        <v>1.8192080088398521</v>
      </c>
      <c r="JY48">
        <v>0.57330888000971425</v>
      </c>
      <c r="JZ48">
        <v>0.81840337994638368</v>
      </c>
      <c r="KA48">
        <v>1.7560070562794332</v>
      </c>
      <c r="KB48">
        <v>1.0211953604772221</v>
      </c>
      <c r="KC48">
        <v>3.2988607227506237</v>
      </c>
      <c r="KD48">
        <v>1.4414589383148102</v>
      </c>
      <c r="KE48">
        <v>1.6338914367634374</v>
      </c>
      <c r="KF48">
        <v>0.94031582127177193</v>
      </c>
      <c r="KG48">
        <v>1.3052730744311059</v>
      </c>
      <c r="KH48">
        <v>1.4340868142571574</v>
      </c>
      <c r="KI48">
        <v>1.412774742399789</v>
      </c>
      <c r="KJ48">
        <v>1.2197246252043881</v>
      </c>
      <c r="KK48">
        <v>3.6220926162760723</v>
      </c>
      <c r="KL48">
        <v>1.3913472949680827</v>
      </c>
      <c r="KM48">
        <v>1.1604103316714789</v>
      </c>
      <c r="KN48">
        <v>1.7088270941975283</v>
      </c>
      <c r="KO48">
        <v>2.3578405989589246</v>
      </c>
      <c r="KP48">
        <v>2.6207148449679205</v>
      </c>
      <c r="KQ48">
        <v>1.1395537283202735</v>
      </c>
      <c r="KR48">
        <v>1.5941806149711375</v>
      </c>
      <c r="KS48">
        <v>0.97166150462121803</v>
      </c>
      <c r="KT48">
        <v>1.2122578640774133</v>
      </c>
      <c r="KU48">
        <v>0.99117388320311428</v>
      </c>
      <c r="KV48">
        <v>0.79515630570517004</v>
      </c>
      <c r="KW48">
        <v>0.7446078505197874</v>
      </c>
      <c r="KX48">
        <v>1.1707594093226708</v>
      </c>
      <c r="KY48">
        <v>1.2115162291998935</v>
      </c>
      <c r="KZ48">
        <v>0.83207645244361572</v>
      </c>
      <c r="LA48">
        <v>1.0290439535235012</v>
      </c>
      <c r="LB48">
        <v>0.78893534941562138</v>
      </c>
      <c r="LC48">
        <v>0.60981499252184324</v>
      </c>
      <c r="LD48">
        <v>0.83567900923782035</v>
      </c>
      <c r="LE48">
        <v>0.3716768218534926</v>
      </c>
      <c r="LF48">
        <v>0.96722383377349186</v>
      </c>
      <c r="LG48">
        <v>0.72655708045217882</v>
      </c>
      <c r="LH48">
        <v>1.9155325081707761</v>
      </c>
      <c r="LI48">
        <v>1.0393973657785569</v>
      </c>
      <c r="LJ48">
        <v>0.90019128628788714</v>
      </c>
      <c r="LK48">
        <v>0.71765770176274535</v>
      </c>
      <c r="LL48">
        <v>0.62191157131022456</v>
      </c>
    </row>
    <row r="49" spans="1:324">
      <c r="A49">
        <v>48</v>
      </c>
      <c r="B49">
        <v>1.4931193434243462</v>
      </c>
      <c r="C49">
        <v>0.81060752837143957</v>
      </c>
      <c r="D49">
        <v>1.3101437058897427</v>
      </c>
      <c r="E49">
        <v>1.8788068426489928</v>
      </c>
      <c r="F49">
        <v>1.0608159822546777</v>
      </c>
      <c r="G49">
        <v>2.5696235519581769</v>
      </c>
      <c r="H49">
        <v>1.7294820730201199</v>
      </c>
      <c r="I49">
        <v>0.99259755423779139</v>
      </c>
      <c r="J49">
        <v>2.4939037272089926</v>
      </c>
      <c r="K49">
        <v>1.5200464076046847</v>
      </c>
      <c r="L49">
        <v>1.1858258396903472</v>
      </c>
      <c r="M49">
        <v>1.1628549937681343</v>
      </c>
      <c r="N49">
        <v>1.3460261886610767</v>
      </c>
      <c r="O49">
        <v>3.5046567359978988</v>
      </c>
      <c r="P49">
        <v>0.92737750907418515</v>
      </c>
      <c r="Q49">
        <v>1.5225839348628558</v>
      </c>
      <c r="R49">
        <v>1.421008438278176</v>
      </c>
      <c r="S49">
        <v>1.2737887860298254</v>
      </c>
      <c r="T49">
        <v>1.0168087027299331</v>
      </c>
      <c r="U49">
        <v>3.0901010799669493</v>
      </c>
      <c r="V49">
        <v>1.7368512552666895</v>
      </c>
      <c r="W49">
        <v>0.94002344473082144</v>
      </c>
      <c r="X49">
        <v>1.2125771361616331</v>
      </c>
      <c r="Y49">
        <v>1.4109272939984445</v>
      </c>
      <c r="Z49">
        <v>3.2956079106557019</v>
      </c>
      <c r="AA49">
        <v>1.262158560811754</v>
      </c>
      <c r="AB49">
        <v>1.0258800839630315</v>
      </c>
      <c r="AC49">
        <v>1.014375930852176</v>
      </c>
      <c r="AD49">
        <v>1.2286089737855028</v>
      </c>
      <c r="AE49">
        <v>1.1083827853406392</v>
      </c>
      <c r="AF49">
        <v>1.6830508423675494</v>
      </c>
      <c r="AG49">
        <v>1.1034609545297525</v>
      </c>
      <c r="AH49">
        <v>1.2155391361363312</v>
      </c>
      <c r="AI49">
        <v>1.6452085865614146</v>
      </c>
      <c r="AJ49">
        <v>1.585108257276723</v>
      </c>
      <c r="AK49">
        <v>1.1598678921073884</v>
      </c>
      <c r="AL49">
        <v>1.5919135123430395</v>
      </c>
      <c r="AM49">
        <v>1.0787329352825603</v>
      </c>
      <c r="AN49">
        <v>1.1390000485255469</v>
      </c>
      <c r="AO49">
        <v>1.4082215525249548</v>
      </c>
      <c r="AP49">
        <v>1.0558906892137094</v>
      </c>
      <c r="AQ49">
        <v>1.269065372796619</v>
      </c>
      <c r="AR49">
        <v>1.7806426008027982</v>
      </c>
      <c r="AS49">
        <v>3.2251981113635497</v>
      </c>
      <c r="AT49">
        <v>1.4474754776408554</v>
      </c>
      <c r="AU49">
        <v>1.2365310968995942</v>
      </c>
      <c r="AV49">
        <v>1.6953272319397066</v>
      </c>
      <c r="AW49">
        <v>1.8055907673551141</v>
      </c>
      <c r="AX49">
        <v>1.2360086065620317</v>
      </c>
      <c r="AY49">
        <v>2.7702063129894681</v>
      </c>
      <c r="AZ49">
        <v>1.5426970369533841</v>
      </c>
      <c r="BA49">
        <v>1.6528565585611217</v>
      </c>
      <c r="BB49">
        <v>1.6348088877512224</v>
      </c>
      <c r="BC49">
        <v>2.2163557220176244</v>
      </c>
      <c r="BD49">
        <v>0.99433341450658108</v>
      </c>
      <c r="BE49">
        <v>1.1734388027645066</v>
      </c>
      <c r="BF49">
        <v>1.6274993337817418</v>
      </c>
      <c r="BG49">
        <v>1.6904506460837099</v>
      </c>
      <c r="BH49">
        <v>1.5118317674337673</v>
      </c>
      <c r="BI49">
        <v>3.523483148927312</v>
      </c>
      <c r="BJ49">
        <v>4.195302852729367</v>
      </c>
      <c r="BK49">
        <v>1.0515468972092863</v>
      </c>
      <c r="BL49">
        <v>1.457967239021118</v>
      </c>
      <c r="BM49">
        <v>1.1382646571682105</v>
      </c>
      <c r="BN49">
        <v>1.5959956545533602</v>
      </c>
      <c r="BO49">
        <v>0.86178055173329982</v>
      </c>
      <c r="BP49">
        <v>3.9989583672813751</v>
      </c>
      <c r="BQ49">
        <v>0.70186958618553386</v>
      </c>
      <c r="BR49">
        <v>1.1384137884041277</v>
      </c>
      <c r="BS49">
        <v>1.4221754827938375</v>
      </c>
      <c r="BT49">
        <v>2.398048878533515</v>
      </c>
      <c r="BU49">
        <v>2.5938399371825116</v>
      </c>
      <c r="BV49">
        <v>2.0883489168159093</v>
      </c>
      <c r="BW49">
        <v>1.1139797532171358</v>
      </c>
      <c r="BX49">
        <v>1.0808485471938554</v>
      </c>
      <c r="BY49">
        <v>2.5201540512255924</v>
      </c>
      <c r="BZ49">
        <v>1.7659734259930484</v>
      </c>
      <c r="CA49">
        <v>2.3361484350068946</v>
      </c>
      <c r="CB49">
        <v>1.4949415618714021</v>
      </c>
      <c r="CC49">
        <v>2.1754729817384768</v>
      </c>
      <c r="CD49">
        <v>2.3986719468818869</v>
      </c>
      <c r="CE49">
        <v>2.2922801779992574</v>
      </c>
      <c r="CF49">
        <v>2.4729611338672566</v>
      </c>
      <c r="CG49">
        <v>2.1448059441794998</v>
      </c>
      <c r="CH49">
        <v>1.0720113103553595</v>
      </c>
      <c r="CI49">
        <v>1.0369042240853552</v>
      </c>
      <c r="CJ49">
        <v>2.36770181334786</v>
      </c>
      <c r="CK49">
        <v>1.9466157748644028</v>
      </c>
      <c r="CL49">
        <v>2.214314991911158</v>
      </c>
      <c r="CM49">
        <v>2.6152102670332176</v>
      </c>
      <c r="CN49">
        <v>2.4429084924920921</v>
      </c>
      <c r="CO49">
        <v>2.3443695650498548</v>
      </c>
      <c r="CP49">
        <v>1.1449519806845998</v>
      </c>
      <c r="CQ49">
        <v>2.7555033483079581</v>
      </c>
      <c r="CR49">
        <v>2.7225058945423508</v>
      </c>
      <c r="CS49">
        <v>2.1486800613551238</v>
      </c>
      <c r="CT49">
        <v>3.151659879851374</v>
      </c>
      <c r="CU49">
        <v>1.4484877137190946</v>
      </c>
      <c r="CV49">
        <v>1.7546709890989802</v>
      </c>
      <c r="CW49">
        <v>3.676609441097721</v>
      </c>
      <c r="CX49">
        <v>3.1977551698132558</v>
      </c>
      <c r="CY49">
        <v>3.6674187082535239</v>
      </c>
      <c r="CZ49">
        <v>3.1684927638421838</v>
      </c>
      <c r="DA49">
        <v>3.3492217457213123</v>
      </c>
      <c r="DB49">
        <v>2.5190656267936529</v>
      </c>
      <c r="DC49">
        <v>1.892426411838859</v>
      </c>
      <c r="DD49">
        <v>3.8541206753654595</v>
      </c>
      <c r="DE49">
        <v>3.8142387907156245</v>
      </c>
      <c r="DF49">
        <v>3.9069351339757215</v>
      </c>
      <c r="DG49">
        <v>3.2838932641296896</v>
      </c>
      <c r="DH49">
        <v>3.5507340997242061</v>
      </c>
      <c r="DI49">
        <v>2.3162876069407101</v>
      </c>
      <c r="DJ49">
        <v>2.2572531340117359</v>
      </c>
      <c r="DK49">
        <v>3.6616759682865667</v>
      </c>
      <c r="DL49">
        <v>4.5095611604966077</v>
      </c>
      <c r="DM49">
        <v>3.8897152971497131</v>
      </c>
      <c r="DN49">
        <v>3.8404428196030533</v>
      </c>
      <c r="DO49">
        <v>3.3608288545296481</v>
      </c>
      <c r="DP49">
        <v>2.7414511668314043</v>
      </c>
      <c r="DQ49">
        <v>2.022048434548132</v>
      </c>
      <c r="DR49">
        <v>3.2139700138707181</v>
      </c>
      <c r="DS49">
        <v>4.2309258880113099</v>
      </c>
      <c r="DT49">
        <v>3.5093578230425373</v>
      </c>
      <c r="DU49">
        <v>4.0091517900071221</v>
      </c>
      <c r="DV49">
        <v>3.0264986924234147</v>
      </c>
      <c r="DW49">
        <v>2.3809313253132736</v>
      </c>
      <c r="DX49">
        <v>4.5852721479222938</v>
      </c>
      <c r="DY49">
        <v>3.8201051292785229</v>
      </c>
      <c r="DZ49">
        <v>4.2285066705419618</v>
      </c>
      <c r="EA49">
        <v>3.949917754100591</v>
      </c>
      <c r="EB49">
        <v>4.4027321340272483</v>
      </c>
      <c r="EC49">
        <v>2.0534115595985307</v>
      </c>
      <c r="ED49">
        <v>1.3924388613460863</v>
      </c>
      <c r="EE49">
        <v>1.7726307779474102</v>
      </c>
      <c r="EF49">
        <v>2.500361265294055</v>
      </c>
      <c r="EG49">
        <v>1.5823746530188201</v>
      </c>
      <c r="EH49">
        <v>2.7430454522957732</v>
      </c>
      <c r="EI49">
        <v>1.1351038384926087</v>
      </c>
      <c r="EJ49">
        <v>1.2123781265596434</v>
      </c>
      <c r="EK49">
        <v>2.5151691055695609</v>
      </c>
      <c r="EL49">
        <v>1.8672980227267124</v>
      </c>
      <c r="EM49">
        <v>1.4900541776241278</v>
      </c>
      <c r="EN49">
        <v>1.2102418399746711</v>
      </c>
      <c r="EO49">
        <v>2.0580119129388308</v>
      </c>
      <c r="EP49">
        <v>1.6188637997517861</v>
      </c>
      <c r="EQ49">
        <v>1.9279073137370519</v>
      </c>
      <c r="ER49">
        <v>1.0345215940281463</v>
      </c>
      <c r="ES49">
        <v>1.4939177452871131</v>
      </c>
      <c r="ET49">
        <v>1.8322020907347838</v>
      </c>
      <c r="EU49">
        <v>1.5938845883657913</v>
      </c>
      <c r="EV49">
        <v>1.2518760130939994</v>
      </c>
      <c r="EW49">
        <v>0.86526355714670433</v>
      </c>
      <c r="EX49">
        <v>1.0037646646112521</v>
      </c>
      <c r="EY49">
        <v>1.4048407995219514</v>
      </c>
      <c r="EZ49">
        <v>0.7811553925177005</v>
      </c>
      <c r="FA49">
        <v>1.2858289148389146</v>
      </c>
      <c r="FB49">
        <v>3.0583464383578343</v>
      </c>
      <c r="FC49">
        <v>2.427887807623232</v>
      </c>
      <c r="FD49">
        <v>1.7066662715648777</v>
      </c>
      <c r="FE49">
        <v>2.9889665761151614</v>
      </c>
      <c r="FF49">
        <v>2.1328037288028803</v>
      </c>
      <c r="FG49">
        <v>1.11301799995699</v>
      </c>
      <c r="FH49">
        <v>2.2795010784775154</v>
      </c>
      <c r="FI49">
        <v>1.2760829873013808</v>
      </c>
      <c r="FJ49">
        <v>1.9321730151014767</v>
      </c>
      <c r="FK49">
        <v>1.3461744620455502</v>
      </c>
      <c r="FL49">
        <v>2.1856219836753215</v>
      </c>
      <c r="FM49">
        <v>1.8274127304841554</v>
      </c>
      <c r="FN49">
        <v>1.344357053620401</v>
      </c>
      <c r="FO49">
        <v>1.2156924678776624</v>
      </c>
      <c r="FP49">
        <v>1.4587426617737795</v>
      </c>
      <c r="FQ49">
        <v>1.6682155255339413</v>
      </c>
      <c r="FR49">
        <v>1.7210709918911333</v>
      </c>
      <c r="FS49">
        <v>1.5539278217139381</v>
      </c>
      <c r="FT49">
        <v>1.0093284238484013</v>
      </c>
      <c r="FU49">
        <v>2.1866059491981407</v>
      </c>
      <c r="FV49">
        <v>2.0306674713856494</v>
      </c>
      <c r="FW49">
        <v>1.7419784948308539</v>
      </c>
      <c r="FX49">
        <v>1.6453235833518611</v>
      </c>
      <c r="FY49">
        <v>2.8864072263671274</v>
      </c>
      <c r="FZ49">
        <v>1.7855854458061637</v>
      </c>
      <c r="GA49">
        <v>1.5097618341583063</v>
      </c>
      <c r="GB49">
        <v>2.3200472472575493</v>
      </c>
      <c r="GC49">
        <v>1.5667458454676588</v>
      </c>
      <c r="GD49">
        <v>2.7512418359070865</v>
      </c>
      <c r="GE49">
        <v>3.8327735808982824</v>
      </c>
      <c r="GF49">
        <v>1.7769425708075999</v>
      </c>
      <c r="GG49">
        <v>1.1050053101415951</v>
      </c>
      <c r="GH49">
        <v>4.0811064032426918</v>
      </c>
      <c r="GI49">
        <v>1.0811550385100639</v>
      </c>
      <c r="GJ49">
        <v>1.285694872065924</v>
      </c>
      <c r="GK49">
        <v>1.9844749378048092</v>
      </c>
      <c r="GL49">
        <v>1.4317675210858556</v>
      </c>
      <c r="GM49">
        <v>1.2449824094939561</v>
      </c>
      <c r="GN49">
        <v>1.2382078893439248</v>
      </c>
      <c r="GO49">
        <v>2.8834938603741893</v>
      </c>
      <c r="GP49">
        <v>2.3655511690488287</v>
      </c>
      <c r="GQ49">
        <v>1.6193013836886854</v>
      </c>
      <c r="GR49">
        <v>3.5950976484662522</v>
      </c>
      <c r="GS49">
        <v>1.8402466940752882</v>
      </c>
      <c r="GT49">
        <v>1.1646634524466963</v>
      </c>
      <c r="GU49">
        <v>2.0317554186041531</v>
      </c>
      <c r="GV49">
        <v>3.1720877940058396</v>
      </c>
      <c r="GW49">
        <v>2.0647198040788619</v>
      </c>
      <c r="GX49">
        <v>3.0585910870414894</v>
      </c>
      <c r="GY49">
        <v>2.1984520569379109</v>
      </c>
      <c r="GZ49">
        <v>2.7928795034210858</v>
      </c>
      <c r="HA49">
        <v>3.7501676295696478</v>
      </c>
      <c r="HB49">
        <v>1.1058170758900903</v>
      </c>
      <c r="HC49">
        <v>3.9757050056078738</v>
      </c>
      <c r="HD49">
        <v>2.5782423703887503</v>
      </c>
      <c r="HE49">
        <v>2.6141345253180321</v>
      </c>
      <c r="HF49">
        <v>4.7042534544591268</v>
      </c>
      <c r="HG49">
        <v>1.5079580639558876</v>
      </c>
      <c r="HH49">
        <v>2.7955242466509862</v>
      </c>
      <c r="HI49">
        <v>4.5689898283679247</v>
      </c>
      <c r="HJ49">
        <v>3.1636840559547208</v>
      </c>
      <c r="HK49">
        <v>1.5116978539689687</v>
      </c>
      <c r="HL49">
        <v>3.3602040309928407</v>
      </c>
      <c r="HM49">
        <v>2.9884220614042989</v>
      </c>
      <c r="HN49">
        <v>2.0965534916037947</v>
      </c>
      <c r="HO49">
        <v>5.3692613039917303</v>
      </c>
      <c r="HP49">
        <v>2.46539303254447</v>
      </c>
      <c r="HQ49">
        <v>2.0804278728108616</v>
      </c>
      <c r="HR49">
        <v>1.112275435207845</v>
      </c>
      <c r="HS49">
        <v>3.4373403917877496</v>
      </c>
      <c r="HT49">
        <v>3.9239206757827105</v>
      </c>
      <c r="HU49">
        <v>3.1599673031951681</v>
      </c>
      <c r="HV49">
        <v>4.0540810866797026</v>
      </c>
      <c r="HW49">
        <v>2.2278909452233644</v>
      </c>
      <c r="HX49">
        <v>1.4766278332150422</v>
      </c>
      <c r="HY49">
        <v>3.4323825742259877</v>
      </c>
      <c r="HZ49">
        <v>3.3241276810676639</v>
      </c>
      <c r="IA49">
        <v>3.1158759515275398</v>
      </c>
      <c r="IB49">
        <v>4.5844451644546709</v>
      </c>
      <c r="IC49">
        <v>4.5347058857907125</v>
      </c>
      <c r="ID49">
        <v>2.4559016949988854</v>
      </c>
      <c r="IE49">
        <v>0.8152531290763988</v>
      </c>
      <c r="IF49">
        <v>4.7029899914451736</v>
      </c>
      <c r="IG49">
        <v>1.6582454869778684</v>
      </c>
      <c r="IH49">
        <v>2.1008615861724094</v>
      </c>
      <c r="II49">
        <v>1.6176903094328221</v>
      </c>
      <c r="IJ49">
        <v>2.4777544127570095</v>
      </c>
      <c r="IK49">
        <v>0.79237504840106632</v>
      </c>
      <c r="IL49">
        <v>3.1230354614274307</v>
      </c>
      <c r="IM49">
        <v>1.6696875228078027</v>
      </c>
      <c r="IN49">
        <v>2.1421661293205769</v>
      </c>
      <c r="IO49">
        <v>3.0089854656884589</v>
      </c>
      <c r="IP49">
        <v>0.80863417197636767</v>
      </c>
      <c r="IQ49">
        <v>2.4833869108958444</v>
      </c>
      <c r="IR49">
        <v>0.7059564774717535</v>
      </c>
      <c r="IS49">
        <v>2.8142639520165513</v>
      </c>
      <c r="IT49">
        <v>2.1365329200917853</v>
      </c>
      <c r="IU49">
        <v>1.6490750933722693</v>
      </c>
      <c r="IV49">
        <v>3.3752227329225892</v>
      </c>
      <c r="IW49">
        <v>3.5888051379128081</v>
      </c>
      <c r="IX49">
        <v>1.5534478578939463</v>
      </c>
      <c r="IY49">
        <v>0.97066142555897794</v>
      </c>
      <c r="IZ49">
        <v>1.5987122746994515</v>
      </c>
      <c r="JA49">
        <v>2.9680308157004824</v>
      </c>
      <c r="JB49">
        <v>2.558593679517319</v>
      </c>
      <c r="JC49">
        <v>3.2336765803477285</v>
      </c>
      <c r="JD49">
        <v>4.959757649091217</v>
      </c>
      <c r="JE49">
        <v>2.199624373134601</v>
      </c>
      <c r="JF49">
        <v>2.4064861551251693</v>
      </c>
      <c r="JG49">
        <v>2.6622422633237006</v>
      </c>
      <c r="JH49">
        <v>1.2544510347967883</v>
      </c>
      <c r="JI49">
        <v>0.78242110204257664</v>
      </c>
      <c r="JJ49">
        <v>0.44203827482474428</v>
      </c>
      <c r="JK49">
        <v>1.9456780485185703</v>
      </c>
      <c r="JL49">
        <v>1.8066357125282217</v>
      </c>
      <c r="JM49">
        <v>1.5986726911729712</v>
      </c>
      <c r="JN49">
        <v>2.1059174336392346</v>
      </c>
      <c r="JO49">
        <v>1.1466842743946855</v>
      </c>
      <c r="JP49">
        <v>2.2981866501740145</v>
      </c>
      <c r="JQ49">
        <v>1.1237039539678779</v>
      </c>
      <c r="JR49">
        <v>1.2558710322243138</v>
      </c>
      <c r="JS49">
        <v>2.2126268716393396</v>
      </c>
      <c r="JT49">
        <v>1.8119498396233467</v>
      </c>
      <c r="JU49">
        <v>2.6323006548869876</v>
      </c>
      <c r="JV49">
        <v>2.0593582334116451</v>
      </c>
      <c r="JW49">
        <v>1.3875740374369274</v>
      </c>
      <c r="JX49">
        <v>2.437408008839852</v>
      </c>
      <c r="JY49">
        <v>0.80247888000971423</v>
      </c>
      <c r="JZ49">
        <v>1.0295533799463836</v>
      </c>
      <c r="KA49">
        <v>2.2161070562794332</v>
      </c>
      <c r="KB49">
        <v>1.3906953604772221</v>
      </c>
      <c r="KC49">
        <v>4.7112607227506231</v>
      </c>
      <c r="KD49">
        <v>1.9042589383148103</v>
      </c>
      <c r="KE49">
        <v>1.8975914367634374</v>
      </c>
      <c r="KF49">
        <v>1.0937558212717717</v>
      </c>
      <c r="KG49">
        <v>1.3459530744311059</v>
      </c>
      <c r="KH49">
        <v>1.5804868142571575</v>
      </c>
      <c r="KI49">
        <v>1.5526747423997891</v>
      </c>
      <c r="KJ49">
        <v>1.7552246252043879</v>
      </c>
      <c r="KK49">
        <v>4.5278926162760724</v>
      </c>
      <c r="KL49">
        <v>1.6096472949680827</v>
      </c>
      <c r="KM49">
        <v>1.325180331671479</v>
      </c>
      <c r="KN49">
        <v>1.7987270941975284</v>
      </c>
      <c r="KO49">
        <v>2.7894405989589246</v>
      </c>
      <c r="KP49">
        <v>2.4533148449679203</v>
      </c>
      <c r="KQ49">
        <v>1.2789537283202737</v>
      </c>
      <c r="KR49">
        <v>1.7195406149711374</v>
      </c>
      <c r="KS49">
        <v>1.141731504621218</v>
      </c>
      <c r="KT49">
        <v>1.3910578640774134</v>
      </c>
      <c r="KU49">
        <v>1.4036838832031142</v>
      </c>
      <c r="KV49">
        <v>1.0568263057051701</v>
      </c>
      <c r="KW49">
        <v>0.97231785051978736</v>
      </c>
      <c r="KX49">
        <v>1.3211594093226708</v>
      </c>
      <c r="KY49">
        <v>1.4986162291998935</v>
      </c>
      <c r="KZ49">
        <v>1.1286864524436158</v>
      </c>
      <c r="LA49">
        <v>1.3474839535235015</v>
      </c>
      <c r="LB49">
        <v>1.0372553494156214</v>
      </c>
      <c r="LC49">
        <v>0.88227499252184316</v>
      </c>
      <c r="LD49">
        <v>1.0701590092378204</v>
      </c>
      <c r="LE49">
        <v>0.51355682185349261</v>
      </c>
      <c r="LF49">
        <v>1.4494538337734917</v>
      </c>
      <c r="LG49">
        <v>0.48680708045217885</v>
      </c>
      <c r="LH49">
        <v>2.4322325081707761</v>
      </c>
      <c r="LI49">
        <v>1.228197365778557</v>
      </c>
      <c r="LJ49">
        <v>1.0394712862878872</v>
      </c>
      <c r="LK49">
        <v>0.9029977017627453</v>
      </c>
      <c r="LL49">
        <v>0.84521157131022462</v>
      </c>
    </row>
    <row r="50" spans="1:324">
      <c r="A50">
        <v>49</v>
      </c>
      <c r="B50">
        <v>1.4480874724043116</v>
      </c>
      <c r="C50">
        <v>0.93937391889769228</v>
      </c>
      <c r="D50">
        <v>1.394912308988052</v>
      </c>
      <c r="E50">
        <v>1.1523645946000958</v>
      </c>
      <c r="F50">
        <v>0.99521136783770003</v>
      </c>
      <c r="G50">
        <v>1.8973166740949201</v>
      </c>
      <c r="H50">
        <v>1.5591301640583883</v>
      </c>
      <c r="I50">
        <v>1.0222543334463225</v>
      </c>
      <c r="J50">
        <v>2.0303460912496201</v>
      </c>
      <c r="K50">
        <v>1.7752599313288915</v>
      </c>
      <c r="L50">
        <v>0.93281920241228955</v>
      </c>
      <c r="M50">
        <v>0.97405831607009841</v>
      </c>
      <c r="N50">
        <v>1.2571980514302241</v>
      </c>
      <c r="O50">
        <v>2.8913173201174951</v>
      </c>
      <c r="P50">
        <v>1.1268443505553773</v>
      </c>
      <c r="Q50">
        <v>1.3653033921240485</v>
      </c>
      <c r="R50">
        <v>1.0755428513552605</v>
      </c>
      <c r="S50">
        <v>1.1141062717697146</v>
      </c>
      <c r="T50">
        <v>0.93289416689325411</v>
      </c>
      <c r="U50">
        <v>2.3302754224969227</v>
      </c>
      <c r="V50">
        <v>1.4016382058987795</v>
      </c>
      <c r="W50">
        <v>0.95300152505399516</v>
      </c>
      <c r="X50">
        <v>1.1949477572942202</v>
      </c>
      <c r="Y50">
        <v>1.1927396745494601</v>
      </c>
      <c r="Z50">
        <v>2.8579240999641131</v>
      </c>
      <c r="AA50">
        <v>1.2464037828651748</v>
      </c>
      <c r="AB50">
        <v>1.2691124913355063</v>
      </c>
      <c r="AC50">
        <v>1.1592817953549273</v>
      </c>
      <c r="AD50">
        <v>1.345187175901728</v>
      </c>
      <c r="AE50">
        <v>0.99691387624789862</v>
      </c>
      <c r="AF50">
        <v>1.4508434149705118</v>
      </c>
      <c r="AG50">
        <v>1.1174384368178849</v>
      </c>
      <c r="AH50">
        <v>1.140801414781218</v>
      </c>
      <c r="AI50">
        <v>1.803957633378378</v>
      </c>
      <c r="AJ50">
        <v>1.258841994051022</v>
      </c>
      <c r="AK50">
        <v>1.0169053975495079</v>
      </c>
      <c r="AL50">
        <v>1.4203341863342991</v>
      </c>
      <c r="AM50">
        <v>1.0521289422509017</v>
      </c>
      <c r="AN50">
        <v>1.1253397367657787</v>
      </c>
      <c r="AO50">
        <v>1.2555952103405175</v>
      </c>
      <c r="AP50">
        <v>1.0271938863619627</v>
      </c>
      <c r="AQ50">
        <v>1.2028298104359154</v>
      </c>
      <c r="AR50">
        <v>1.6653246674099604</v>
      </c>
      <c r="AS50">
        <v>2.4808483500791088</v>
      </c>
      <c r="AT50">
        <v>1.0798535372942717</v>
      </c>
      <c r="AU50">
        <v>1.3024101610576699</v>
      </c>
      <c r="AV50">
        <v>1.5375019398587264</v>
      </c>
      <c r="AW50">
        <v>1.1947845084637161</v>
      </c>
      <c r="AX50">
        <v>1.1695190917910145</v>
      </c>
      <c r="AY50">
        <v>2.6169110022864692</v>
      </c>
      <c r="AZ50">
        <v>1.0284372077032478</v>
      </c>
      <c r="BA50">
        <v>1.2905555672166726</v>
      </c>
      <c r="BB50">
        <v>1.2147165187282474</v>
      </c>
      <c r="BC50">
        <v>1.3933336101571376</v>
      </c>
      <c r="BD50">
        <v>0.85939505454870679</v>
      </c>
      <c r="BE50">
        <v>1.0907168397481541</v>
      </c>
      <c r="BF50">
        <v>1.3351104905800426</v>
      </c>
      <c r="BG50">
        <v>1.2468609893205278</v>
      </c>
      <c r="BH50">
        <v>0.97475507244386017</v>
      </c>
      <c r="BI50">
        <v>2.9563594533343367</v>
      </c>
      <c r="BJ50">
        <v>2.567844684936988</v>
      </c>
      <c r="BK50">
        <v>0.96798433670841177</v>
      </c>
      <c r="BL50">
        <v>1.2330183514364748</v>
      </c>
      <c r="BM50">
        <v>1.0013052909372908</v>
      </c>
      <c r="BN50">
        <v>1.4094072383224068</v>
      </c>
      <c r="BO50">
        <v>1.012355136384163</v>
      </c>
      <c r="BP50">
        <v>3.1304307844536483</v>
      </c>
      <c r="BQ50">
        <v>0.60591999326364476</v>
      </c>
      <c r="BR50">
        <v>0.76970370392496412</v>
      </c>
      <c r="BS50">
        <v>1.2563994838468144</v>
      </c>
      <c r="BT50">
        <v>1.7652556972083759</v>
      </c>
      <c r="BU50">
        <v>1.9823439212784968</v>
      </c>
      <c r="BV50">
        <v>1.4648209302565527</v>
      </c>
      <c r="BW50">
        <v>1.1530940474379834</v>
      </c>
      <c r="BX50">
        <v>1.0131580100773823</v>
      </c>
      <c r="BY50">
        <v>1.765384804619841</v>
      </c>
      <c r="BZ50">
        <v>1.2931547388877569</v>
      </c>
      <c r="CA50">
        <v>1.8483104357437123</v>
      </c>
      <c r="CB50">
        <v>1.2546284542680572</v>
      </c>
      <c r="CC50">
        <v>1.8240207581008703</v>
      </c>
      <c r="CD50">
        <v>1.9822436103298695</v>
      </c>
      <c r="CE50">
        <v>2.0410986927297814</v>
      </c>
      <c r="CF50">
        <v>1.7221230749580945</v>
      </c>
      <c r="CG50">
        <v>2.0135364239388562</v>
      </c>
      <c r="CH50">
        <v>1.0423112942767248</v>
      </c>
      <c r="CI50">
        <v>0.98333367210926115</v>
      </c>
      <c r="CJ50">
        <v>2.4494900826387305</v>
      </c>
      <c r="CK50">
        <v>1.6836252819516688</v>
      </c>
      <c r="CL50">
        <v>2.076784301275298</v>
      </c>
      <c r="CM50">
        <v>2.1410276763092821</v>
      </c>
      <c r="CN50">
        <v>2.0410947923508793</v>
      </c>
      <c r="CO50">
        <v>1.6009913559108615</v>
      </c>
      <c r="CP50">
        <v>0.89871590527809064</v>
      </c>
      <c r="CQ50">
        <v>2.0680076675172141</v>
      </c>
      <c r="CR50">
        <v>2.2311858660201254</v>
      </c>
      <c r="CS50">
        <v>1.8272204171986817</v>
      </c>
      <c r="CT50">
        <v>3.0841233848210474</v>
      </c>
      <c r="CU50">
        <v>1.1790687994998421</v>
      </c>
      <c r="CV50">
        <v>1.2750773937148356</v>
      </c>
      <c r="CW50">
        <v>2.8481487871410791</v>
      </c>
      <c r="CX50">
        <v>2.4018354851615773</v>
      </c>
      <c r="CY50">
        <v>2.5867647327937426</v>
      </c>
      <c r="CZ50">
        <v>2.5113021911239839</v>
      </c>
      <c r="DA50">
        <v>2.4454375271398501</v>
      </c>
      <c r="DB50">
        <v>1.9347343285683227</v>
      </c>
      <c r="DC50">
        <v>1.6386211202975525</v>
      </c>
      <c r="DD50">
        <v>3.0389108992233687</v>
      </c>
      <c r="DE50">
        <v>3.1478682891004452</v>
      </c>
      <c r="DF50">
        <v>3.5580110395797306</v>
      </c>
      <c r="DG50">
        <v>2.73984723032871</v>
      </c>
      <c r="DH50">
        <v>2.905715644932791</v>
      </c>
      <c r="DI50">
        <v>2.2312651803171337</v>
      </c>
      <c r="DJ50">
        <v>2.3274656364885544</v>
      </c>
      <c r="DK50">
        <v>2.9018137916763398</v>
      </c>
      <c r="DL50">
        <v>4.2932897057656128</v>
      </c>
      <c r="DM50">
        <v>3.2925168887024485</v>
      </c>
      <c r="DN50">
        <v>3.564542664306185</v>
      </c>
      <c r="DO50">
        <v>2.8761156256801663</v>
      </c>
      <c r="DP50">
        <v>2.9468062746862458</v>
      </c>
      <c r="DQ50">
        <v>1.6452396573001735</v>
      </c>
      <c r="DR50">
        <v>2.7204587793313513</v>
      </c>
      <c r="DS50">
        <v>3.5278756980293879</v>
      </c>
      <c r="DT50">
        <v>3.3038892539553451</v>
      </c>
      <c r="DU50">
        <v>3.4946506736401055</v>
      </c>
      <c r="DV50">
        <v>2.4941846847222555</v>
      </c>
      <c r="DW50">
        <v>2.6299771057208456</v>
      </c>
      <c r="DX50">
        <v>3.5067225252003831</v>
      </c>
      <c r="DY50">
        <v>3.485111398263264</v>
      </c>
      <c r="DZ50">
        <v>4.0135300029609384</v>
      </c>
      <c r="EA50">
        <v>3.9749934058227834</v>
      </c>
      <c r="EB50">
        <v>3.7148237915281568</v>
      </c>
      <c r="EC50">
        <v>2.3108150115709734</v>
      </c>
      <c r="ED50">
        <v>1.3101845913658305</v>
      </c>
      <c r="EE50">
        <v>1.6684569431254002</v>
      </c>
      <c r="EF50">
        <v>1.7907727860402878</v>
      </c>
      <c r="EG50">
        <v>1.5589308661924295</v>
      </c>
      <c r="EH50">
        <v>1.8534252757554526</v>
      </c>
      <c r="EI50">
        <v>0.89486318616520666</v>
      </c>
      <c r="EJ50">
        <v>1.0444015727872815</v>
      </c>
      <c r="EK50">
        <v>1.9363525416161613</v>
      </c>
      <c r="EL50">
        <v>1.7130333458985441</v>
      </c>
      <c r="EM50">
        <v>1.1343832130723053</v>
      </c>
      <c r="EN50">
        <v>1.0712061067733276</v>
      </c>
      <c r="EO50">
        <v>1.5491905608491976</v>
      </c>
      <c r="EP50">
        <v>1.420550305930927</v>
      </c>
      <c r="EQ50">
        <v>1.1539694212871721</v>
      </c>
      <c r="ER50">
        <v>0.95807433655168639</v>
      </c>
      <c r="ES50">
        <v>1.2276499533001808</v>
      </c>
      <c r="ET50">
        <v>1.3539801503687032</v>
      </c>
      <c r="EU50">
        <v>1.223235790564529</v>
      </c>
      <c r="EV50">
        <v>1.1386773014983369</v>
      </c>
      <c r="EW50">
        <v>1.2894403656344002</v>
      </c>
      <c r="EX50">
        <v>1.2048669302019599</v>
      </c>
      <c r="EY50">
        <v>1.067584685064509</v>
      </c>
      <c r="EZ50">
        <v>0.71210477437447195</v>
      </c>
      <c r="FA50">
        <v>0.98659388294003059</v>
      </c>
      <c r="FB50">
        <v>1.7932114910036498</v>
      </c>
      <c r="FC50">
        <v>2.0624142588329444</v>
      </c>
      <c r="FD50">
        <v>1.2626564579528652</v>
      </c>
      <c r="FE50">
        <v>2.0518722608536355</v>
      </c>
      <c r="FF50">
        <v>1.509149795195265</v>
      </c>
      <c r="FG50">
        <v>0.83854594918701331</v>
      </c>
      <c r="FH50">
        <v>1.778709320273447</v>
      </c>
      <c r="FI50">
        <v>0.97081343003430487</v>
      </c>
      <c r="FJ50">
        <v>1.3618853801243409</v>
      </c>
      <c r="FK50">
        <v>0.98149242919540192</v>
      </c>
      <c r="FL50">
        <v>1.5371129407570892</v>
      </c>
      <c r="FM50">
        <v>1.5071653211211244</v>
      </c>
      <c r="FN50">
        <v>0.83393849866733272</v>
      </c>
      <c r="FO50">
        <v>1.1430809751909325</v>
      </c>
      <c r="FP50">
        <v>1.5169391481958228</v>
      </c>
      <c r="FQ50">
        <v>1.2529389536189033</v>
      </c>
      <c r="FR50">
        <v>1.316413990446857</v>
      </c>
      <c r="FS50">
        <v>1.3885478957665374</v>
      </c>
      <c r="FT50">
        <v>0.91386524776368194</v>
      </c>
      <c r="FU50">
        <v>1.5900973164838184</v>
      </c>
      <c r="FV50">
        <v>1.6249595315016743</v>
      </c>
      <c r="FW50">
        <v>1.3233556052213982</v>
      </c>
      <c r="FX50">
        <v>1.3440044486415224</v>
      </c>
      <c r="FY50">
        <v>1.9573457708141455</v>
      </c>
      <c r="FZ50">
        <v>1.6339797173256123</v>
      </c>
      <c r="GA50">
        <v>1.2914589329466977</v>
      </c>
      <c r="GB50">
        <v>2.0361022104096902</v>
      </c>
      <c r="GC50">
        <v>1.8212326674058126</v>
      </c>
      <c r="GD50">
        <v>2.2661476684597455</v>
      </c>
      <c r="GE50">
        <v>2.8300643523289786</v>
      </c>
      <c r="GF50">
        <v>1.4071587211092584</v>
      </c>
      <c r="GG50">
        <v>1.1624822823823355</v>
      </c>
      <c r="GH50">
        <v>2.9696194153810813</v>
      </c>
      <c r="GI50">
        <v>0.8012886709208813</v>
      </c>
      <c r="GJ50">
        <v>1.2808308600224625</v>
      </c>
      <c r="GK50">
        <v>1.8916408976556447</v>
      </c>
      <c r="GL50">
        <v>0.94426143640636095</v>
      </c>
      <c r="GM50">
        <v>1.3859390385621559</v>
      </c>
      <c r="GN50">
        <v>1.2380095288039121</v>
      </c>
      <c r="GO50">
        <v>2.7793360084786549</v>
      </c>
      <c r="GP50">
        <v>2.1225780121417217</v>
      </c>
      <c r="GQ50">
        <v>1.7775613272326372</v>
      </c>
      <c r="GR50">
        <v>2.7239375237466583</v>
      </c>
      <c r="GS50">
        <v>1.7446952287223327</v>
      </c>
      <c r="GT50">
        <v>1.4039434607018064</v>
      </c>
      <c r="GU50">
        <v>1.8291751795712421</v>
      </c>
      <c r="GV50">
        <v>2.6083480934940426</v>
      </c>
      <c r="GW50">
        <v>1.9250292679440386</v>
      </c>
      <c r="GX50">
        <v>2.9692265982032193</v>
      </c>
      <c r="GY50">
        <v>2.1853675516229716</v>
      </c>
      <c r="GZ50">
        <v>2.5136418720746616</v>
      </c>
      <c r="HA50">
        <v>3.2143096306000665</v>
      </c>
      <c r="HB50">
        <v>1.5585576526947529</v>
      </c>
      <c r="HC50">
        <v>3.139947662583169</v>
      </c>
      <c r="HD50">
        <v>2.5216232430743983</v>
      </c>
      <c r="HE50">
        <v>2.5836119022155497</v>
      </c>
      <c r="HF50">
        <v>4.1504332341533212</v>
      </c>
      <c r="HG50">
        <v>1.6211723037106305</v>
      </c>
      <c r="HH50">
        <v>2.1965997959623818</v>
      </c>
      <c r="HI50">
        <v>3.4098493817125677</v>
      </c>
      <c r="HJ50">
        <v>2.5492853150329928</v>
      </c>
      <c r="HK50">
        <v>1.3841238228581849</v>
      </c>
      <c r="HL50">
        <v>2.8400968941181</v>
      </c>
      <c r="HM50">
        <v>2.370056561339192</v>
      </c>
      <c r="HN50">
        <v>2.2801967598282147</v>
      </c>
      <c r="HO50">
        <v>4.4382848651144382</v>
      </c>
      <c r="HP50">
        <v>2.0842722567675485</v>
      </c>
      <c r="HQ50">
        <v>1.3338484396107391</v>
      </c>
      <c r="HR50">
        <v>1.1486382341508052</v>
      </c>
      <c r="HS50">
        <v>3.1483211539282951</v>
      </c>
      <c r="HT50">
        <v>3.3258813169679362</v>
      </c>
      <c r="HU50">
        <v>2.3469782738058105</v>
      </c>
      <c r="HV50">
        <v>3.298699535428899</v>
      </c>
      <c r="HW50">
        <v>1.5872859351767539</v>
      </c>
      <c r="HX50">
        <v>1.3804148552397679</v>
      </c>
      <c r="HY50">
        <v>2.4092106998360348</v>
      </c>
      <c r="HZ50">
        <v>2.1952175906579559</v>
      </c>
      <c r="IA50">
        <v>2.1184458806362008</v>
      </c>
      <c r="IB50">
        <v>3.1910143104577808</v>
      </c>
      <c r="IC50">
        <v>3.1345562870336785</v>
      </c>
      <c r="ID50">
        <v>1.6765587580241372</v>
      </c>
      <c r="IE50">
        <v>0.85155238955115231</v>
      </c>
      <c r="IF50">
        <v>3.008386906572817</v>
      </c>
      <c r="IG50">
        <v>1.4162653799199645</v>
      </c>
      <c r="IH50">
        <v>1.7392702822403598</v>
      </c>
      <c r="II50">
        <v>1.3540133485884946</v>
      </c>
      <c r="IJ50">
        <v>1.7703791840069676</v>
      </c>
      <c r="IK50">
        <v>0.66890842467042422</v>
      </c>
      <c r="IL50">
        <v>2.5286605739200958</v>
      </c>
      <c r="IM50">
        <v>1.3392286148146852</v>
      </c>
      <c r="IN50">
        <v>1.7884048974701363</v>
      </c>
      <c r="IO50">
        <v>2.2534678821811798</v>
      </c>
      <c r="IP50">
        <v>0.64293395516466878</v>
      </c>
      <c r="IQ50">
        <v>1.8845327473122768</v>
      </c>
      <c r="IR50">
        <v>0.58330822568380447</v>
      </c>
      <c r="IS50">
        <v>2.0397762878030079</v>
      </c>
      <c r="IT50">
        <v>1.482774937226716</v>
      </c>
      <c r="IU50">
        <v>1.4326344136756395</v>
      </c>
      <c r="IV50">
        <v>2.368252401467938</v>
      </c>
      <c r="IW50">
        <v>2.5802587512409669</v>
      </c>
      <c r="IX50">
        <v>1.1948675700299018</v>
      </c>
      <c r="IY50">
        <v>1.0052129129676275</v>
      </c>
      <c r="IZ50">
        <v>1.1073940390801149</v>
      </c>
      <c r="JA50">
        <v>1.9010703910008426</v>
      </c>
      <c r="JB50">
        <v>1.8497506625995874</v>
      </c>
      <c r="JC50">
        <v>2.4190362639263201</v>
      </c>
      <c r="JD50">
        <v>3.3400127793438217</v>
      </c>
      <c r="JE50">
        <v>1.6855125853610136</v>
      </c>
      <c r="JF50">
        <v>2.1089910938299603</v>
      </c>
      <c r="JG50">
        <v>1.8695405045669347</v>
      </c>
      <c r="JH50">
        <v>1.0509898601531709</v>
      </c>
      <c r="JI50">
        <v>0.52643610684541209</v>
      </c>
      <c r="JJ50">
        <v>0.44898671340593538</v>
      </c>
      <c r="JK50">
        <v>1.8644591030775928</v>
      </c>
      <c r="JL50">
        <v>1.5752202178207171</v>
      </c>
      <c r="JM50">
        <v>1.3315590227649434</v>
      </c>
      <c r="JN50">
        <v>1.5124336447087072</v>
      </c>
      <c r="JO50">
        <v>0.97264839630693278</v>
      </c>
      <c r="JP50">
        <v>1.6694834666217222</v>
      </c>
      <c r="JQ50">
        <v>1.6182282601681386</v>
      </c>
      <c r="JR50">
        <v>1.1330844660938202</v>
      </c>
      <c r="JS50">
        <v>1.4681362182711402</v>
      </c>
      <c r="JT50">
        <v>1.5448121012495835</v>
      </c>
      <c r="JU50">
        <v>2.0981307126046977</v>
      </c>
      <c r="JV50">
        <v>1.3585297199658346</v>
      </c>
      <c r="JW50">
        <v>1.0104027153503767</v>
      </c>
      <c r="JX50">
        <v>2.2015392597639165</v>
      </c>
      <c r="JY50">
        <v>0.68553073351284655</v>
      </c>
      <c r="JZ50">
        <v>0.75296769214943193</v>
      </c>
      <c r="KA50">
        <v>1.8361540069154374</v>
      </c>
      <c r="KB50">
        <v>1.485006386238493</v>
      </c>
      <c r="KC50">
        <v>3.2521161789465869</v>
      </c>
      <c r="KD50">
        <v>1.2165729557354723</v>
      </c>
      <c r="KE50">
        <v>2.1375853413715795</v>
      </c>
      <c r="KF50">
        <v>1.2622735490409249</v>
      </c>
      <c r="KG50">
        <v>1.2932193171947872</v>
      </c>
      <c r="KH50">
        <v>1.6792271489457899</v>
      </c>
      <c r="KI50">
        <v>1.5085009102910367</v>
      </c>
      <c r="KJ50">
        <v>1.7185561244647773</v>
      </c>
      <c r="KK50">
        <v>3.4805162280297024</v>
      </c>
      <c r="KL50">
        <v>1.7172329010134648</v>
      </c>
      <c r="KM50">
        <v>1.6143812793227958</v>
      </c>
      <c r="KN50">
        <v>1.4783525707388177</v>
      </c>
      <c r="KO50">
        <v>2.4406835851592446</v>
      </c>
      <c r="KP50">
        <v>2.1780203559567282</v>
      </c>
      <c r="KQ50">
        <v>2.2626768323697388</v>
      </c>
      <c r="KR50">
        <v>1.4388296892154788</v>
      </c>
      <c r="KS50">
        <v>1.2570168125671259</v>
      </c>
      <c r="KT50">
        <v>1.3297159788560884</v>
      </c>
      <c r="KU50">
        <v>1.077995053669319</v>
      </c>
      <c r="KV50">
        <v>0.71014276413674415</v>
      </c>
      <c r="KW50">
        <v>1.1216464175557437</v>
      </c>
      <c r="KX50">
        <v>1.7552716970653446</v>
      </c>
      <c r="KY50">
        <v>0.9725183823867648</v>
      </c>
      <c r="KZ50">
        <v>1.0241202548963713</v>
      </c>
      <c r="LA50">
        <v>1.0047462005833492</v>
      </c>
      <c r="LB50">
        <v>0.7625090414453719</v>
      </c>
      <c r="LC50">
        <v>0.8187906548325895</v>
      </c>
      <c r="LD50">
        <v>0.8261954098591886</v>
      </c>
      <c r="LE50">
        <v>0.49987164388410993</v>
      </c>
      <c r="LF50">
        <v>1.5340225472338163</v>
      </c>
      <c r="LG50">
        <v>0.39098384195414804</v>
      </c>
      <c r="LH50">
        <v>1.6125078809240574</v>
      </c>
      <c r="LI50">
        <v>0.72228939683112148</v>
      </c>
      <c r="LJ50">
        <v>0.66093373725383342</v>
      </c>
      <c r="LK50">
        <v>1.0445031828526345</v>
      </c>
      <c r="LL50">
        <v>0.71220931426592282</v>
      </c>
    </row>
    <row r="51" spans="1:324">
      <c r="A51">
        <v>50</v>
      </c>
      <c r="B51">
        <v>1.4219874724043116</v>
      </c>
      <c r="C51">
        <v>0.89651391889769227</v>
      </c>
      <c r="D51">
        <v>1.374412308988052</v>
      </c>
      <c r="E51">
        <v>1.0882545946000957</v>
      </c>
      <c r="F51">
        <v>0.96907136783769998</v>
      </c>
      <c r="G51">
        <v>1.7031166740949202</v>
      </c>
      <c r="H51">
        <v>1.5020301640583884</v>
      </c>
      <c r="I51">
        <v>0.99478433344632267</v>
      </c>
      <c r="J51">
        <v>2.00234609124962</v>
      </c>
      <c r="K51">
        <v>1.7353599313288914</v>
      </c>
      <c r="L51">
        <v>0.88694920241228958</v>
      </c>
      <c r="M51">
        <v>0.92690831607009849</v>
      </c>
      <c r="N51">
        <v>1.2255980514302243</v>
      </c>
      <c r="O51">
        <v>2.7037173201174953</v>
      </c>
      <c r="P51">
        <v>1.0974543505553773</v>
      </c>
      <c r="Q51">
        <v>1.2809033921240485</v>
      </c>
      <c r="R51">
        <v>1.0614428513552605</v>
      </c>
      <c r="S51">
        <v>1.0604362717697147</v>
      </c>
      <c r="T51">
        <v>0.88656416689325412</v>
      </c>
      <c r="U51">
        <v>2.2200754224969228</v>
      </c>
      <c r="V51">
        <v>1.3200382058987796</v>
      </c>
      <c r="W51">
        <v>0.93665152505399507</v>
      </c>
      <c r="X51">
        <v>1.1441277572942201</v>
      </c>
      <c r="Y51">
        <v>1.14723967454946</v>
      </c>
      <c r="Z51">
        <v>2.7686240999641134</v>
      </c>
      <c r="AA51">
        <v>1.2331037828651747</v>
      </c>
      <c r="AB51">
        <v>1.1380924913355064</v>
      </c>
      <c r="AC51">
        <v>1.0669717953549274</v>
      </c>
      <c r="AD51">
        <v>1.3114871759017279</v>
      </c>
      <c r="AE51">
        <v>0.9414438762478986</v>
      </c>
      <c r="AF51">
        <v>1.4195434149705117</v>
      </c>
      <c r="AG51">
        <v>1.0346384368178849</v>
      </c>
      <c r="AH51">
        <v>1.104101414781218</v>
      </c>
      <c r="AI51">
        <v>1.6635576333783781</v>
      </c>
      <c r="AJ51">
        <v>1.247341994051022</v>
      </c>
      <c r="AK51">
        <v>0.962805397549508</v>
      </c>
      <c r="AL51">
        <v>1.362634186334299</v>
      </c>
      <c r="AM51">
        <v>1.0026889422509018</v>
      </c>
      <c r="AN51">
        <v>1.0957397367657786</v>
      </c>
      <c r="AO51">
        <v>1.1832952103405174</v>
      </c>
      <c r="AP51">
        <v>1.0243938863619628</v>
      </c>
      <c r="AQ51">
        <v>1.1566998104359154</v>
      </c>
      <c r="AR51">
        <v>1.6587246674099605</v>
      </c>
      <c r="AS51">
        <v>2.2914483500791087</v>
      </c>
      <c r="AT51">
        <v>1.0182535372942716</v>
      </c>
      <c r="AU51">
        <v>1.2643101610576699</v>
      </c>
      <c r="AV51">
        <v>1.4739019398587263</v>
      </c>
      <c r="AW51">
        <v>1.142984508463716</v>
      </c>
      <c r="AX51">
        <v>1.0604190917910146</v>
      </c>
      <c r="AY51">
        <v>2.6263110022864695</v>
      </c>
      <c r="AZ51">
        <v>1.1140872077032478</v>
      </c>
      <c r="BA51">
        <v>1.2944555672166727</v>
      </c>
      <c r="BB51">
        <v>1.2218165187282473</v>
      </c>
      <c r="BC51">
        <v>1.3363336101571377</v>
      </c>
      <c r="BD51">
        <v>0.84215505454870687</v>
      </c>
      <c r="BE51">
        <v>1.009316839748154</v>
      </c>
      <c r="BF51">
        <v>1.2764104905800426</v>
      </c>
      <c r="BG51">
        <v>1.2510609893205278</v>
      </c>
      <c r="BH51">
        <v>0.9557450724438602</v>
      </c>
      <c r="BI51">
        <v>2.9723594533343367</v>
      </c>
      <c r="BJ51">
        <v>2.5323446849369882</v>
      </c>
      <c r="BK51">
        <v>0.95269433670841186</v>
      </c>
      <c r="BL51">
        <v>1.2048683514364749</v>
      </c>
      <c r="BM51">
        <v>1.0016952909372907</v>
      </c>
      <c r="BN51">
        <v>1.3802072383224067</v>
      </c>
      <c r="BO51">
        <v>1.0046551363841629</v>
      </c>
      <c r="BP51">
        <v>3.058930784453648</v>
      </c>
      <c r="BQ51">
        <v>0.61618999326364476</v>
      </c>
      <c r="BR51">
        <v>0.78188370392496409</v>
      </c>
      <c r="BS51">
        <v>1.2577994838468145</v>
      </c>
      <c r="BT51">
        <v>1.7491556972083759</v>
      </c>
      <c r="BU51">
        <v>1.9413439212784969</v>
      </c>
      <c r="BV51">
        <v>1.4022209302565527</v>
      </c>
      <c r="BW51">
        <v>1.1585640474379835</v>
      </c>
      <c r="BX51">
        <v>1.0030880100773825</v>
      </c>
      <c r="BY51">
        <v>1.7853848046198411</v>
      </c>
      <c r="BZ51">
        <v>1.2633547388877571</v>
      </c>
      <c r="CA51">
        <v>1.8566104357437125</v>
      </c>
      <c r="CB51">
        <v>1.2560284542680571</v>
      </c>
      <c r="CC51">
        <v>1.7976207581008701</v>
      </c>
      <c r="CD51">
        <v>1.9550436103298696</v>
      </c>
      <c r="CE51">
        <v>2.0144986927297817</v>
      </c>
      <c r="CF51">
        <v>1.7155230749580945</v>
      </c>
      <c r="CG51">
        <v>1.9700364239388566</v>
      </c>
      <c r="CH51">
        <v>1.0391512942767249</v>
      </c>
      <c r="CI51">
        <v>1.0010236721092611</v>
      </c>
      <c r="CJ51">
        <v>2.4623900826387302</v>
      </c>
      <c r="CK51">
        <v>1.6824252819516687</v>
      </c>
      <c r="CL51">
        <v>2.0784843012752985</v>
      </c>
      <c r="CM51">
        <v>2.1176276763092821</v>
      </c>
      <c r="CN51">
        <v>2.0322947923508794</v>
      </c>
      <c r="CO51">
        <v>1.5280913559108615</v>
      </c>
      <c r="CP51">
        <v>0.88302590527809066</v>
      </c>
      <c r="CQ51">
        <v>2.0199076675172138</v>
      </c>
      <c r="CR51">
        <v>2.1681858660201252</v>
      </c>
      <c r="CS51">
        <v>1.7598204171986818</v>
      </c>
      <c r="CT51">
        <v>2.9986233848210473</v>
      </c>
      <c r="CU51">
        <v>1.1734687994998421</v>
      </c>
      <c r="CV51">
        <v>1.2456773937148355</v>
      </c>
      <c r="CW51">
        <v>2.7891487871410789</v>
      </c>
      <c r="CX51">
        <v>2.3432354851615775</v>
      </c>
      <c r="CY51">
        <v>2.5237647327937425</v>
      </c>
      <c r="CZ51">
        <v>2.4584021911239837</v>
      </c>
      <c r="DA51">
        <v>2.3653375271398502</v>
      </c>
      <c r="DB51">
        <v>1.9246343285683227</v>
      </c>
      <c r="DC51">
        <v>1.6388211202975524</v>
      </c>
      <c r="DD51">
        <v>3.0104108992233689</v>
      </c>
      <c r="DE51">
        <v>3.1289682891004453</v>
      </c>
      <c r="DF51">
        <v>3.5196110395797309</v>
      </c>
      <c r="DG51">
        <v>2.7085472303287101</v>
      </c>
      <c r="DH51">
        <v>2.8549156449327908</v>
      </c>
      <c r="DI51">
        <v>2.2099651803171336</v>
      </c>
      <c r="DJ51">
        <v>2.3611656364885545</v>
      </c>
      <c r="DK51">
        <v>2.87411379167634</v>
      </c>
      <c r="DL51">
        <v>4.2556897057656125</v>
      </c>
      <c r="DM51">
        <v>3.2556168887024488</v>
      </c>
      <c r="DN51">
        <v>3.5177426643061849</v>
      </c>
      <c r="DO51">
        <v>2.830715625680166</v>
      </c>
      <c r="DP51">
        <v>2.9393062746862459</v>
      </c>
      <c r="DQ51">
        <v>1.6159396573001734</v>
      </c>
      <c r="DR51">
        <v>2.6261587793313512</v>
      </c>
      <c r="DS51">
        <v>3.4638756980293879</v>
      </c>
      <c r="DT51">
        <v>3.2363892539553452</v>
      </c>
      <c r="DU51">
        <v>3.4302506736401055</v>
      </c>
      <c r="DV51">
        <v>2.4660846847222553</v>
      </c>
      <c r="DW51">
        <v>2.6341771057208456</v>
      </c>
      <c r="DX51">
        <v>3.438522525200383</v>
      </c>
      <c r="DY51">
        <v>3.4217113982632639</v>
      </c>
      <c r="DZ51">
        <v>3.9991300029609382</v>
      </c>
      <c r="EA51">
        <v>3.9631934058227833</v>
      </c>
      <c r="EB51">
        <v>3.6900237915281568</v>
      </c>
      <c r="EC51">
        <v>2.3249150115709734</v>
      </c>
      <c r="ED51">
        <v>1.3051845913658302</v>
      </c>
      <c r="EE51">
        <v>1.6758569431254</v>
      </c>
      <c r="EF51">
        <v>1.7651727860402879</v>
      </c>
      <c r="EG51">
        <v>1.5721308661924296</v>
      </c>
      <c r="EH51">
        <v>1.8221252757554525</v>
      </c>
      <c r="EI51">
        <v>0.88460318616520672</v>
      </c>
      <c r="EJ51">
        <v>1.0414015727872816</v>
      </c>
      <c r="EK51">
        <v>1.9138525416161614</v>
      </c>
      <c r="EL51">
        <v>1.6981333458985439</v>
      </c>
      <c r="EM51">
        <v>1.0963832130723055</v>
      </c>
      <c r="EN51">
        <v>1.0605061067733277</v>
      </c>
      <c r="EO51">
        <v>1.5299905608491977</v>
      </c>
      <c r="EP51">
        <v>1.406450305930927</v>
      </c>
      <c r="EQ51">
        <v>1.119869421287172</v>
      </c>
      <c r="ER51">
        <v>1.1126343365516864</v>
      </c>
      <c r="ES51">
        <v>1.407549953300181</v>
      </c>
      <c r="ET51">
        <v>1.4113801503687031</v>
      </c>
      <c r="EU51">
        <v>1.219135790564529</v>
      </c>
      <c r="EV51">
        <v>1.2281773014983368</v>
      </c>
      <c r="EW51">
        <v>1.2916503656344003</v>
      </c>
      <c r="EX51">
        <v>1.29425693020196</v>
      </c>
      <c r="EY51">
        <v>1.3524846850645089</v>
      </c>
      <c r="EZ51">
        <v>0.79277477437447197</v>
      </c>
      <c r="FA51">
        <v>1.2558638829400306</v>
      </c>
      <c r="FB51">
        <v>2.20921149100365</v>
      </c>
      <c r="FC51">
        <v>2.4916142588329446</v>
      </c>
      <c r="FD51">
        <v>1.5803564579528651</v>
      </c>
      <c r="FE51">
        <v>2.4941722608536354</v>
      </c>
      <c r="FF51">
        <v>1.8294497951952651</v>
      </c>
      <c r="FG51">
        <v>1.0414159491870132</v>
      </c>
      <c r="FH51">
        <v>2.1327093202734471</v>
      </c>
      <c r="FI51">
        <v>1.2190734300343049</v>
      </c>
      <c r="FJ51">
        <v>1.6629853801243408</v>
      </c>
      <c r="FK51">
        <v>1.2364724291954019</v>
      </c>
      <c r="FL51">
        <v>1.9279129407570892</v>
      </c>
      <c r="FM51">
        <v>1.5379653211211244</v>
      </c>
      <c r="FN51">
        <v>1.0561884986673329</v>
      </c>
      <c r="FO51">
        <v>1.2408609751909325</v>
      </c>
      <c r="FP51">
        <v>1.6554391481958226</v>
      </c>
      <c r="FQ51">
        <v>1.3815389536189033</v>
      </c>
      <c r="FR51">
        <v>1.6337139904468569</v>
      </c>
      <c r="FS51">
        <v>1.6664478957665376</v>
      </c>
      <c r="FT51">
        <v>1.0184752477636818</v>
      </c>
      <c r="FU51">
        <v>1.9704973164838184</v>
      </c>
      <c r="FV51">
        <v>1.7261595315016742</v>
      </c>
      <c r="FW51">
        <v>1.6246556052213981</v>
      </c>
      <c r="FX51">
        <v>1.4853044486415223</v>
      </c>
      <c r="FY51">
        <v>2.3475457708141456</v>
      </c>
      <c r="FZ51">
        <v>1.9187797173256123</v>
      </c>
      <c r="GA51">
        <v>1.3058589329466979</v>
      </c>
      <c r="GB51">
        <v>2.21360221040969</v>
      </c>
      <c r="GC51">
        <v>1.8318326674058125</v>
      </c>
      <c r="GD51">
        <v>2.3796476684597456</v>
      </c>
      <c r="GE51">
        <v>3.4646643523289788</v>
      </c>
      <c r="GF51">
        <v>1.7529587211092583</v>
      </c>
      <c r="GG51">
        <v>1.3957522823823356</v>
      </c>
      <c r="GH51">
        <v>3.5486194153810811</v>
      </c>
      <c r="GI51">
        <v>1.0096486709208812</v>
      </c>
      <c r="GJ51">
        <v>1.5095408600224625</v>
      </c>
      <c r="GK51">
        <v>2.0132408976556446</v>
      </c>
      <c r="GL51">
        <v>1.1541014364063609</v>
      </c>
      <c r="GM51">
        <v>1.4364390385621559</v>
      </c>
      <c r="GN51">
        <v>1.3400095288039122</v>
      </c>
      <c r="GO51">
        <v>2.9696360084786546</v>
      </c>
      <c r="GP51">
        <v>2.3102780121417217</v>
      </c>
      <c r="GQ51">
        <v>1.8848613272326371</v>
      </c>
      <c r="GR51">
        <v>3.0598375237466584</v>
      </c>
      <c r="GS51">
        <v>1.8434952287223327</v>
      </c>
      <c r="GT51">
        <v>1.4893434607018063</v>
      </c>
      <c r="GU51">
        <v>1.9641751795712421</v>
      </c>
      <c r="GV51">
        <v>2.9664480934940425</v>
      </c>
      <c r="GW51">
        <v>2.0775292679440382</v>
      </c>
      <c r="GX51">
        <v>3.2078265982032192</v>
      </c>
      <c r="GY51">
        <v>2.3718675516229717</v>
      </c>
      <c r="GZ51">
        <v>2.8378418720746619</v>
      </c>
      <c r="HA51">
        <v>3.6246096306000664</v>
      </c>
      <c r="HB51">
        <v>1.6086576526947529</v>
      </c>
      <c r="HC51">
        <v>3.5590476625831688</v>
      </c>
      <c r="HD51">
        <v>2.6550232430743987</v>
      </c>
      <c r="HE51">
        <v>2.7479119022155496</v>
      </c>
      <c r="HF51">
        <v>4.6901332341533211</v>
      </c>
      <c r="HG51">
        <v>1.6202723037106308</v>
      </c>
      <c r="HH51">
        <v>2.2704997959623818</v>
      </c>
      <c r="HI51">
        <v>3.9265493817125678</v>
      </c>
      <c r="HJ51">
        <v>2.7819853150329927</v>
      </c>
      <c r="HK51">
        <v>1.4331238228581848</v>
      </c>
      <c r="HL51">
        <v>3.2091968941180999</v>
      </c>
      <c r="HM51">
        <v>2.6176565613391922</v>
      </c>
      <c r="HN51">
        <v>2.4159967598282144</v>
      </c>
      <c r="HO51">
        <v>4.8906848651144381</v>
      </c>
      <c r="HP51">
        <v>2.2546722567675483</v>
      </c>
      <c r="HQ51">
        <v>1.3803484396107391</v>
      </c>
      <c r="HR51">
        <v>1.1941382341508051</v>
      </c>
      <c r="HS51">
        <v>3.4514211539282953</v>
      </c>
      <c r="HT51">
        <v>3.7235813169679362</v>
      </c>
      <c r="HU51">
        <v>2.8330782738058105</v>
      </c>
      <c r="HV51">
        <v>3.5963995354288993</v>
      </c>
      <c r="HW51">
        <v>1.8970859351767539</v>
      </c>
      <c r="HX51">
        <v>1.5175148552397681</v>
      </c>
      <c r="HY51">
        <v>2.9512106998360346</v>
      </c>
      <c r="HZ51">
        <v>2.6381175906579557</v>
      </c>
      <c r="IA51">
        <v>2.6421458806362006</v>
      </c>
      <c r="IB51">
        <v>3.7411143104577809</v>
      </c>
      <c r="IC51">
        <v>3.9301562870336788</v>
      </c>
      <c r="ID51">
        <v>1.7687587580241373</v>
      </c>
      <c r="IE51">
        <v>0.94098238955115221</v>
      </c>
      <c r="IF51">
        <v>3.528786906572817</v>
      </c>
      <c r="IG51">
        <v>1.4650653799199644</v>
      </c>
      <c r="IH51">
        <v>1.6552702822403598</v>
      </c>
      <c r="II51">
        <v>1.4049133485884946</v>
      </c>
      <c r="IJ51">
        <v>1.6767791840069677</v>
      </c>
      <c r="IK51">
        <v>0.5995084246704242</v>
      </c>
      <c r="IL51">
        <v>2.3529605739200958</v>
      </c>
      <c r="IM51">
        <v>1.4214286148146853</v>
      </c>
      <c r="IN51">
        <v>1.7318048974701363</v>
      </c>
      <c r="IO51">
        <v>2.8190678821811801</v>
      </c>
      <c r="IP51">
        <v>0.58173395516466886</v>
      </c>
      <c r="IQ51">
        <v>2.3661327473122769</v>
      </c>
      <c r="IR51">
        <v>0.74891822568380439</v>
      </c>
      <c r="IS51">
        <v>2.4406762878030079</v>
      </c>
      <c r="IT51">
        <v>1.8672749372267161</v>
      </c>
      <c r="IU51">
        <v>1.7863344136756396</v>
      </c>
      <c r="IV51">
        <v>3.0108524014679379</v>
      </c>
      <c r="IW51">
        <v>3.3431587512409666</v>
      </c>
      <c r="IX51">
        <v>1.3685075700299019</v>
      </c>
      <c r="IY51">
        <v>1.2348929129676276</v>
      </c>
      <c r="IZ51">
        <v>1.362194039080115</v>
      </c>
      <c r="JA51">
        <v>2.3784703910008429</v>
      </c>
      <c r="JB51">
        <v>2.3196506625995874</v>
      </c>
      <c r="JC51">
        <v>3.0686362639263201</v>
      </c>
      <c r="JD51">
        <v>4.261612779343821</v>
      </c>
      <c r="JE51">
        <v>1.8083125853610138</v>
      </c>
      <c r="JF51">
        <v>2.26459109382996</v>
      </c>
      <c r="JG51">
        <v>1.9273405045669347</v>
      </c>
      <c r="JH51">
        <v>1.1402898601531708</v>
      </c>
      <c r="JI51">
        <v>0.56091610684541215</v>
      </c>
      <c r="JJ51">
        <v>0.55711671340593538</v>
      </c>
      <c r="JK51">
        <v>2.0429591030775929</v>
      </c>
      <c r="JL51">
        <v>1.5689202178207171</v>
      </c>
      <c r="JM51">
        <v>1.4006590227649434</v>
      </c>
      <c r="JN51">
        <v>1.8631336447087072</v>
      </c>
      <c r="JO51">
        <v>1.0743583963069328</v>
      </c>
      <c r="JP51">
        <v>1.7789834666217221</v>
      </c>
      <c r="JQ51">
        <v>1.6957182601681386</v>
      </c>
      <c r="JR51">
        <v>1.2176844660938202</v>
      </c>
      <c r="JS51">
        <v>1.55243621827114</v>
      </c>
      <c r="JT51">
        <v>1.6500121012495836</v>
      </c>
      <c r="JU51">
        <v>2.2111307126046977</v>
      </c>
      <c r="JV51">
        <v>1.3643297199658346</v>
      </c>
      <c r="JW51">
        <v>1.2401927153503767</v>
      </c>
      <c r="JX51">
        <v>2.4675392597639165</v>
      </c>
      <c r="JY51">
        <v>0.88807073351284649</v>
      </c>
      <c r="JZ51">
        <v>0.97936769214943198</v>
      </c>
      <c r="KA51">
        <v>2.2681540069154376</v>
      </c>
      <c r="KB51">
        <v>1.736706386238493</v>
      </c>
      <c r="KC51">
        <v>4.086116178946587</v>
      </c>
      <c r="KD51">
        <v>1.4390729557354724</v>
      </c>
      <c r="KE51">
        <v>2.1870853413715796</v>
      </c>
      <c r="KF51">
        <v>1.366273549040925</v>
      </c>
      <c r="KG51">
        <v>1.4609193171947872</v>
      </c>
      <c r="KH51">
        <v>1.7262271489457899</v>
      </c>
      <c r="KI51">
        <v>1.5748009102910367</v>
      </c>
      <c r="KJ51">
        <v>1.7014561244647775</v>
      </c>
      <c r="KK51">
        <v>3.9488162280297026</v>
      </c>
      <c r="KL51">
        <v>1.8184329010134648</v>
      </c>
      <c r="KM51">
        <v>1.7340812793227958</v>
      </c>
      <c r="KN51">
        <v>1.5794525707388176</v>
      </c>
      <c r="KO51">
        <v>2.6327835851592445</v>
      </c>
      <c r="KP51">
        <v>2.0977203559567283</v>
      </c>
      <c r="KQ51">
        <v>2.3356768323697388</v>
      </c>
      <c r="KR51">
        <v>1.4782296892154787</v>
      </c>
      <c r="KS51">
        <v>1.375116812567126</v>
      </c>
      <c r="KT51">
        <v>1.4946159788560884</v>
      </c>
      <c r="KU51">
        <v>1.336095053669319</v>
      </c>
      <c r="KV51">
        <v>0.93116276413674415</v>
      </c>
      <c r="KW51">
        <v>1.3287164175557438</v>
      </c>
      <c r="KX51">
        <v>1.8178716970653446</v>
      </c>
      <c r="KY51">
        <v>1.1901883823867649</v>
      </c>
      <c r="KZ51">
        <v>1.2945302548963713</v>
      </c>
      <c r="LA51">
        <v>1.1905262005833492</v>
      </c>
      <c r="LB51">
        <v>0.97683904144537204</v>
      </c>
      <c r="LC51">
        <v>1.0349306548325896</v>
      </c>
      <c r="LD51">
        <v>1.0139354098591886</v>
      </c>
      <c r="LE51">
        <v>0.65462164388410993</v>
      </c>
      <c r="LF51">
        <v>1.7820425472338164</v>
      </c>
      <c r="LG51">
        <v>0.556803841954148</v>
      </c>
      <c r="LH51">
        <v>2.0377078809240574</v>
      </c>
      <c r="LI51">
        <v>0.93840939683112146</v>
      </c>
      <c r="LJ51">
        <v>0.86531373725383343</v>
      </c>
      <c r="LK51">
        <v>1.3111831828526346</v>
      </c>
      <c r="LL51">
        <v>0.85051931426592287</v>
      </c>
    </row>
    <row r="52" spans="1:324">
      <c r="A52">
        <v>51</v>
      </c>
      <c r="B52">
        <v>1.3978874724043115</v>
      </c>
      <c r="C52">
        <v>0.99900391889769224</v>
      </c>
      <c r="D52">
        <v>1.4424123089880521</v>
      </c>
      <c r="E52">
        <v>1.2030645946000957</v>
      </c>
      <c r="F52">
        <v>1.0203113678376998</v>
      </c>
      <c r="G52">
        <v>1.9203166740949202</v>
      </c>
      <c r="H52">
        <v>1.5696301640583883</v>
      </c>
      <c r="I52">
        <v>1.0455643334463227</v>
      </c>
      <c r="J52">
        <v>2.0882460912496201</v>
      </c>
      <c r="K52">
        <v>1.8052599313288915</v>
      </c>
      <c r="L52">
        <v>0.99907920241228954</v>
      </c>
      <c r="M52">
        <v>1.0279983160700985</v>
      </c>
      <c r="N52">
        <v>1.2774980514302243</v>
      </c>
      <c r="O52">
        <v>2.9856173201174947</v>
      </c>
      <c r="P52">
        <v>1.1463043505553774</v>
      </c>
      <c r="Q52">
        <v>1.4012033921240485</v>
      </c>
      <c r="R52">
        <v>1.1204428513552607</v>
      </c>
      <c r="S52">
        <v>1.1804562717697145</v>
      </c>
      <c r="T52">
        <v>0.99772416689325416</v>
      </c>
      <c r="U52">
        <v>2.4950754224969227</v>
      </c>
      <c r="V52">
        <v>1.4720382058987795</v>
      </c>
      <c r="W52">
        <v>0.99514152505399511</v>
      </c>
      <c r="X52">
        <v>1.2608477572942203</v>
      </c>
      <c r="Y52">
        <v>1.3154396745494601</v>
      </c>
      <c r="Z52">
        <v>2.8257240999641131</v>
      </c>
      <c r="AA52">
        <v>1.2949037828651746</v>
      </c>
      <c r="AB52">
        <v>1.1455324913355063</v>
      </c>
      <c r="AC52">
        <v>1.1915917953549273</v>
      </c>
      <c r="AD52">
        <v>1.347487175901728</v>
      </c>
      <c r="AE52">
        <v>1.0479338762478987</v>
      </c>
      <c r="AF52">
        <v>1.4736434149705118</v>
      </c>
      <c r="AG52">
        <v>1.156838436817885</v>
      </c>
      <c r="AH52">
        <v>1.146901414781218</v>
      </c>
      <c r="AI52">
        <v>1.8235576333783781</v>
      </c>
      <c r="AJ52">
        <v>1.3087419940510219</v>
      </c>
      <c r="AK52">
        <v>1.072905397549508</v>
      </c>
      <c r="AL52">
        <v>1.4242341863342989</v>
      </c>
      <c r="AM52">
        <v>1.1181789422509016</v>
      </c>
      <c r="AN52">
        <v>1.1457397367657787</v>
      </c>
      <c r="AO52">
        <v>1.3019952103405175</v>
      </c>
      <c r="AP52">
        <v>1.1000938863619627</v>
      </c>
      <c r="AQ52">
        <v>1.2751298104359154</v>
      </c>
      <c r="AR52">
        <v>1.7315246674099605</v>
      </c>
      <c r="AS52">
        <v>2.5080483500791089</v>
      </c>
      <c r="AT52">
        <v>1.1199735372942716</v>
      </c>
      <c r="AU52">
        <v>1.3057101610576698</v>
      </c>
      <c r="AV52">
        <v>1.6137019398587265</v>
      </c>
      <c r="AW52">
        <v>1.2245845084637161</v>
      </c>
      <c r="AX52">
        <v>1.1808190917910144</v>
      </c>
      <c r="AY52">
        <v>2.7286110022864691</v>
      </c>
      <c r="AZ52">
        <v>1.3923872077032478</v>
      </c>
      <c r="BA52">
        <v>1.4752555672166727</v>
      </c>
      <c r="BB52">
        <v>1.3350165187282472</v>
      </c>
      <c r="BC52">
        <v>1.4021336101571378</v>
      </c>
      <c r="BD52">
        <v>0.89064505454870679</v>
      </c>
      <c r="BE52">
        <v>0.9326468397481541</v>
      </c>
      <c r="BF52">
        <v>1.3531104905800426</v>
      </c>
      <c r="BG52">
        <v>1.297760989320528</v>
      </c>
      <c r="BH52">
        <v>1.0252350724438601</v>
      </c>
      <c r="BI52">
        <v>3.0236594533343366</v>
      </c>
      <c r="BJ52">
        <v>2.7267446849369881</v>
      </c>
      <c r="BK52">
        <v>0.9622943367084118</v>
      </c>
      <c r="BL52">
        <v>1.2746183514364748</v>
      </c>
      <c r="BM52">
        <v>1.0296552909372907</v>
      </c>
      <c r="BN52">
        <v>1.4580072383224068</v>
      </c>
      <c r="BO52">
        <v>1.0232651363841629</v>
      </c>
      <c r="BP52">
        <v>3.2047307844536483</v>
      </c>
      <c r="BQ52">
        <v>0.65229999326364474</v>
      </c>
      <c r="BR52">
        <v>0.81293370392496411</v>
      </c>
      <c r="BS52">
        <v>1.3079994838468145</v>
      </c>
      <c r="BT52">
        <v>1.9163556972083757</v>
      </c>
      <c r="BU52">
        <v>1.9467439212784969</v>
      </c>
      <c r="BV52">
        <v>1.4783209302565525</v>
      </c>
      <c r="BW52">
        <v>1.2108740474379835</v>
      </c>
      <c r="BX52">
        <v>1.0615580100773823</v>
      </c>
      <c r="BY52">
        <v>1.8294848046198411</v>
      </c>
      <c r="BZ52">
        <v>1.3717547388877569</v>
      </c>
      <c r="CA52">
        <v>1.9193104357437125</v>
      </c>
      <c r="CB52">
        <v>1.2822284542680571</v>
      </c>
      <c r="CC52">
        <v>1.8222207581008703</v>
      </c>
      <c r="CD52">
        <v>2.0184436103298697</v>
      </c>
      <c r="CE52">
        <v>2.0388986927297816</v>
      </c>
      <c r="CF52">
        <v>1.7704230749580945</v>
      </c>
      <c r="CG52">
        <v>1.9846364239388565</v>
      </c>
      <c r="CH52">
        <v>1.0618412942767248</v>
      </c>
      <c r="CI52">
        <v>1.037813672109261</v>
      </c>
      <c r="CJ52">
        <v>2.5387900826387302</v>
      </c>
      <c r="CK52">
        <v>1.7472252819516689</v>
      </c>
      <c r="CL52">
        <v>2.1454843012752982</v>
      </c>
      <c r="CM52">
        <v>2.1760276763092823</v>
      </c>
      <c r="CN52">
        <v>2.087894792350879</v>
      </c>
      <c r="CO52">
        <v>1.6135913559108614</v>
      </c>
      <c r="CP52">
        <v>0.9480759052780906</v>
      </c>
      <c r="CQ52">
        <v>2.1769076675172139</v>
      </c>
      <c r="CR52">
        <v>2.3143858660201251</v>
      </c>
      <c r="CS52">
        <v>1.8751204171986817</v>
      </c>
      <c r="CT52">
        <v>3.0764233848210476</v>
      </c>
      <c r="CU52">
        <v>1.2721687994998421</v>
      </c>
      <c r="CV52">
        <v>1.3585773937148355</v>
      </c>
      <c r="CW52">
        <v>2.9938487871410788</v>
      </c>
      <c r="CX52">
        <v>2.5333354851615772</v>
      </c>
      <c r="CY52">
        <v>2.7309647327937423</v>
      </c>
      <c r="CZ52">
        <v>2.6571021911239843</v>
      </c>
      <c r="DA52">
        <v>2.5364375271398498</v>
      </c>
      <c r="DB52">
        <v>1.9831343285683227</v>
      </c>
      <c r="DC52">
        <v>1.6897211202975524</v>
      </c>
      <c r="DD52">
        <v>3.0663108992233687</v>
      </c>
      <c r="DE52">
        <v>3.1987682891004452</v>
      </c>
      <c r="DF52">
        <v>3.5731110395797305</v>
      </c>
      <c r="DG52">
        <v>2.7676472303287101</v>
      </c>
      <c r="DH52">
        <v>2.899615644932791</v>
      </c>
      <c r="DI52">
        <v>2.256865180317134</v>
      </c>
      <c r="DJ52">
        <v>2.4570656364885544</v>
      </c>
      <c r="DK52">
        <v>2.9346137916763397</v>
      </c>
      <c r="DL52">
        <v>4.2557897057656131</v>
      </c>
      <c r="DM52">
        <v>3.3099168887024488</v>
      </c>
      <c r="DN52">
        <v>3.514842664306185</v>
      </c>
      <c r="DO52">
        <v>2.8813156256801662</v>
      </c>
      <c r="DP52">
        <v>2.9616062746862459</v>
      </c>
      <c r="DQ52">
        <v>1.7459396573001733</v>
      </c>
      <c r="DR52">
        <v>2.5011587793313512</v>
      </c>
      <c r="DS52">
        <v>3.603675698029388</v>
      </c>
      <c r="DT52">
        <v>3.3666892539553448</v>
      </c>
      <c r="DU52">
        <v>3.5913506736401053</v>
      </c>
      <c r="DV52">
        <v>2.5908846847222553</v>
      </c>
      <c r="DW52">
        <v>2.763277105720845</v>
      </c>
      <c r="DX52">
        <v>3.5948225252003834</v>
      </c>
      <c r="DY52">
        <v>3.5765113982632641</v>
      </c>
      <c r="DZ52">
        <v>4.0364300029609383</v>
      </c>
      <c r="EA52">
        <v>4.0043934058227837</v>
      </c>
      <c r="EB52">
        <v>3.7623237915281571</v>
      </c>
      <c r="EC52">
        <v>2.3253150115709733</v>
      </c>
      <c r="ED52">
        <v>1.3317845913658304</v>
      </c>
      <c r="EE52">
        <v>1.6835569431254001</v>
      </c>
      <c r="EF52">
        <v>1.7751727860402879</v>
      </c>
      <c r="EG52">
        <v>1.5839308661924296</v>
      </c>
      <c r="EH52">
        <v>1.9736252757554524</v>
      </c>
      <c r="EI52">
        <v>0.90549318616520669</v>
      </c>
      <c r="EJ52">
        <v>1.0910015727872815</v>
      </c>
      <c r="EK52">
        <v>2.0285525416161616</v>
      </c>
      <c r="EL52">
        <v>1.7527333458985439</v>
      </c>
      <c r="EM52">
        <v>1.1303832130723053</v>
      </c>
      <c r="EN52">
        <v>1.0825061067733277</v>
      </c>
      <c r="EO52">
        <v>1.6183905608491977</v>
      </c>
      <c r="EP52">
        <v>1.4502503059309271</v>
      </c>
      <c r="EQ52">
        <v>1.212869421287172</v>
      </c>
      <c r="ER52">
        <v>1.0375343365516865</v>
      </c>
      <c r="ES52">
        <v>1.3333499533001809</v>
      </c>
      <c r="ET52">
        <v>1.348180150368703</v>
      </c>
      <c r="EU52">
        <v>1.2144357905645289</v>
      </c>
      <c r="EV52">
        <v>1.2073773014983369</v>
      </c>
      <c r="EW52">
        <v>1.2957503656344</v>
      </c>
      <c r="EX52">
        <v>1.2712669302019599</v>
      </c>
      <c r="EY52">
        <v>1.3144846850645089</v>
      </c>
      <c r="EZ52">
        <v>0.77982477437447195</v>
      </c>
      <c r="FA52">
        <v>1.2049638829400304</v>
      </c>
      <c r="FB52">
        <v>2.1005114910036502</v>
      </c>
      <c r="FC52">
        <v>2.4379142588329445</v>
      </c>
      <c r="FD52">
        <v>1.5229564579528652</v>
      </c>
      <c r="FE52">
        <v>2.3776722608536356</v>
      </c>
      <c r="FF52">
        <v>1.7206497951952651</v>
      </c>
      <c r="FG52">
        <v>0.98809594918701338</v>
      </c>
      <c r="FH52">
        <v>1.873109320273447</v>
      </c>
      <c r="FI52">
        <v>1.166173430034305</v>
      </c>
      <c r="FJ52">
        <v>1.5422853801243408</v>
      </c>
      <c r="FK52">
        <v>1.180772429195402</v>
      </c>
      <c r="FL52">
        <v>1.854712940757089</v>
      </c>
      <c r="FM52">
        <v>1.4485653211211245</v>
      </c>
      <c r="FN52">
        <v>1.0003484986673328</v>
      </c>
      <c r="FO52">
        <v>1.2287609751909325</v>
      </c>
      <c r="FP52">
        <v>1.5973391481958228</v>
      </c>
      <c r="FQ52">
        <v>1.3226389536189034</v>
      </c>
      <c r="FR52">
        <v>1.5556139904468571</v>
      </c>
      <c r="FS52">
        <v>1.6062478957665376</v>
      </c>
      <c r="FT52">
        <v>1.0039052477636818</v>
      </c>
      <c r="FU52">
        <v>1.9089973164838185</v>
      </c>
      <c r="FV52">
        <v>1.6805595315016744</v>
      </c>
      <c r="FW52">
        <v>1.574555605221398</v>
      </c>
      <c r="FX52">
        <v>1.4412044486415225</v>
      </c>
      <c r="FY52">
        <v>2.2930457708141456</v>
      </c>
      <c r="FZ52">
        <v>1.8542797173256123</v>
      </c>
      <c r="GA52">
        <v>1.3388589329466978</v>
      </c>
      <c r="GB52">
        <v>2.16520221040969</v>
      </c>
      <c r="GC52">
        <v>1.8707326674058127</v>
      </c>
      <c r="GD52">
        <v>2.3437476684597454</v>
      </c>
      <c r="GE52">
        <v>3.2981643523289788</v>
      </c>
      <c r="GF52">
        <v>1.7105587211092583</v>
      </c>
      <c r="GG52">
        <v>1.3501522823823355</v>
      </c>
      <c r="GH52">
        <v>3.3585194153810813</v>
      </c>
      <c r="GI52">
        <v>0.92921867092088128</v>
      </c>
      <c r="GJ52">
        <v>1.4349408600224622</v>
      </c>
      <c r="GK52">
        <v>1.9542408976556445</v>
      </c>
      <c r="GL52">
        <v>1.0765814364063611</v>
      </c>
      <c r="GM52">
        <v>1.3888390385621558</v>
      </c>
      <c r="GN52">
        <v>1.3220095288039122</v>
      </c>
      <c r="GO52">
        <v>2.9120360084786547</v>
      </c>
      <c r="GP52">
        <v>2.2098780121417216</v>
      </c>
      <c r="GQ52">
        <v>1.820961327232637</v>
      </c>
      <c r="GR52">
        <v>2.9308375237466584</v>
      </c>
      <c r="GS52">
        <v>1.7790952287223327</v>
      </c>
      <c r="GT52">
        <v>1.4685434607018064</v>
      </c>
      <c r="GU52">
        <v>1.872175179571242</v>
      </c>
      <c r="GV52">
        <v>2.8919480934940425</v>
      </c>
      <c r="GW52">
        <v>2.0150292679440382</v>
      </c>
      <c r="GX52">
        <v>3.1407265982032193</v>
      </c>
      <c r="GY52">
        <v>2.3086675516229715</v>
      </c>
      <c r="GZ52">
        <v>2.8053418720746617</v>
      </c>
      <c r="HA52">
        <v>3.5607096306000665</v>
      </c>
      <c r="HB52">
        <v>1.581457652694753</v>
      </c>
      <c r="HC52">
        <v>3.410747662583169</v>
      </c>
      <c r="HD52">
        <v>2.5338232430743988</v>
      </c>
      <c r="HE52">
        <v>2.6307119022155501</v>
      </c>
      <c r="HF52">
        <v>4.5886332341533214</v>
      </c>
      <c r="HG52">
        <v>1.5855723037106308</v>
      </c>
      <c r="HH52">
        <v>2.1399997959623818</v>
      </c>
      <c r="HI52">
        <v>3.799749381712568</v>
      </c>
      <c r="HJ52">
        <v>2.6590853150329927</v>
      </c>
      <c r="HK52">
        <v>1.4623238228581847</v>
      </c>
      <c r="HL52">
        <v>3.2159968941181001</v>
      </c>
      <c r="HM52">
        <v>2.4881565613391921</v>
      </c>
      <c r="HN52">
        <v>2.3453967598282146</v>
      </c>
      <c r="HO52">
        <v>4.6321848651144384</v>
      </c>
      <c r="HP52">
        <v>2.1421722567675485</v>
      </c>
      <c r="HQ52">
        <v>1.3601484396107391</v>
      </c>
      <c r="HR52">
        <v>1.1897382341508052</v>
      </c>
      <c r="HS52">
        <v>3.3460211539282949</v>
      </c>
      <c r="HT52">
        <v>3.5917813169679365</v>
      </c>
      <c r="HU52">
        <v>2.6714782738058105</v>
      </c>
      <c r="HV52">
        <v>3.4312995354288991</v>
      </c>
      <c r="HW52">
        <v>1.7512859351767538</v>
      </c>
      <c r="HX52">
        <v>1.3931548552397679</v>
      </c>
      <c r="HY52">
        <v>2.8149106998360347</v>
      </c>
      <c r="HZ52">
        <v>2.4955175906579559</v>
      </c>
      <c r="IA52">
        <v>2.5255458806362006</v>
      </c>
      <c r="IB52">
        <v>3.6247143104577808</v>
      </c>
      <c r="IC52">
        <v>3.7496562870336789</v>
      </c>
      <c r="ID52">
        <v>1.6015587580241371</v>
      </c>
      <c r="IE52">
        <v>0.90182238955115235</v>
      </c>
      <c r="IF52">
        <v>3.3739869065728167</v>
      </c>
      <c r="IG52">
        <v>1.3314653799199645</v>
      </c>
      <c r="IH52">
        <v>1.5723702822403598</v>
      </c>
      <c r="II52">
        <v>1.4222133485884947</v>
      </c>
      <c r="IJ52">
        <v>1.6046791840069676</v>
      </c>
      <c r="IK52">
        <v>0.5059284246704242</v>
      </c>
      <c r="IL52">
        <v>2.196260573920096</v>
      </c>
      <c r="IM52">
        <v>1.3413286148146852</v>
      </c>
      <c r="IN52">
        <v>1.7004048974701365</v>
      </c>
      <c r="IO52">
        <v>2.58816788218118</v>
      </c>
      <c r="IP52">
        <v>0.53422395516466881</v>
      </c>
      <c r="IQ52">
        <v>2.1622327473122769</v>
      </c>
      <c r="IR52">
        <v>0.70133822568380444</v>
      </c>
      <c r="IS52">
        <v>2.1492762878030081</v>
      </c>
      <c r="IT52">
        <v>1.704774937226716</v>
      </c>
      <c r="IU52">
        <v>1.6495344136756396</v>
      </c>
      <c r="IV52">
        <v>2.7616524014679378</v>
      </c>
      <c r="IW52">
        <v>3.1176587512409668</v>
      </c>
      <c r="IX52">
        <v>1.215287570029902</v>
      </c>
      <c r="IY52">
        <v>1.1639729129676275</v>
      </c>
      <c r="IZ52">
        <v>1.2101940390801149</v>
      </c>
      <c r="JA52">
        <v>2.1721703910008427</v>
      </c>
      <c r="JB52">
        <v>2.0922506625995876</v>
      </c>
      <c r="JC52">
        <v>2.8179362639263199</v>
      </c>
      <c r="JD52">
        <v>3.8601127793438215</v>
      </c>
      <c r="JE52">
        <v>1.7274125853610136</v>
      </c>
      <c r="JF52">
        <v>2.2067910938299602</v>
      </c>
      <c r="JG52">
        <v>1.8088405045669347</v>
      </c>
      <c r="JH52">
        <v>1.043789860153171</v>
      </c>
      <c r="JI52">
        <v>0.56255610684541213</v>
      </c>
      <c r="JJ52">
        <v>0.5283267134059354</v>
      </c>
      <c r="JK52">
        <v>2.0075591030775928</v>
      </c>
      <c r="JL52">
        <v>1.384120217820717</v>
      </c>
      <c r="JM52">
        <v>1.2850590227649434</v>
      </c>
      <c r="JN52">
        <v>1.6576336447087072</v>
      </c>
      <c r="JO52">
        <v>0.99841839630693274</v>
      </c>
      <c r="JP52">
        <v>1.7524834666217222</v>
      </c>
      <c r="JQ52">
        <v>1.6032782601681386</v>
      </c>
      <c r="JR52">
        <v>1.1321844660938203</v>
      </c>
      <c r="JS52">
        <v>1.4599362182711402</v>
      </c>
      <c r="JT52">
        <v>1.5762121012495836</v>
      </c>
      <c r="JU52">
        <v>2.140530712604698</v>
      </c>
      <c r="JV52">
        <v>1.2410297199658347</v>
      </c>
      <c r="JW52">
        <v>1.0795927153503768</v>
      </c>
      <c r="JX52">
        <v>2.2437392597639163</v>
      </c>
      <c r="JY52">
        <v>0.82098073351284651</v>
      </c>
      <c r="JZ52">
        <v>0.94206769214943198</v>
      </c>
      <c r="KA52">
        <v>2.0478540069154372</v>
      </c>
      <c r="KB52">
        <v>1.5655063862384933</v>
      </c>
      <c r="KC52">
        <v>3.6777161789465866</v>
      </c>
      <c r="KD52">
        <v>1.2299729557354724</v>
      </c>
      <c r="KE52">
        <v>2.0315853413715796</v>
      </c>
      <c r="KF52">
        <v>1.326273549040925</v>
      </c>
      <c r="KG52">
        <v>1.4695193171947871</v>
      </c>
      <c r="KH52">
        <v>1.6478271489457899</v>
      </c>
      <c r="KI52">
        <v>1.5051009102910369</v>
      </c>
      <c r="KJ52">
        <v>1.5966561244647774</v>
      </c>
      <c r="KK52">
        <v>3.6104162280297025</v>
      </c>
      <c r="KL52">
        <v>1.6898329010134647</v>
      </c>
      <c r="KM52">
        <v>1.7024812793227957</v>
      </c>
      <c r="KN52">
        <v>1.4901525707388177</v>
      </c>
      <c r="KO52">
        <v>2.4318835851592442</v>
      </c>
      <c r="KP52">
        <v>2.0218203559567285</v>
      </c>
      <c r="KQ52">
        <v>2.2554768323697387</v>
      </c>
      <c r="KR52">
        <v>1.3962296892154789</v>
      </c>
      <c r="KS52">
        <v>1.3419168125671259</v>
      </c>
      <c r="KT52">
        <v>1.4778159788560885</v>
      </c>
      <c r="KU52">
        <v>1.1939950536693191</v>
      </c>
      <c r="KV52">
        <v>0.84213276413674409</v>
      </c>
      <c r="KW52">
        <v>1.2449964175557438</v>
      </c>
      <c r="KX52">
        <v>1.7391716970653446</v>
      </c>
      <c r="KY52">
        <v>1.0900483823867648</v>
      </c>
      <c r="KZ52">
        <v>1.2259302548963713</v>
      </c>
      <c r="LA52">
        <v>1.0400562005833491</v>
      </c>
      <c r="LB52">
        <v>0.88642904144537193</v>
      </c>
      <c r="LC52">
        <v>0.93655065483258948</v>
      </c>
      <c r="LD52">
        <v>0.90160540985918858</v>
      </c>
      <c r="LE52">
        <v>0.58284164388410997</v>
      </c>
      <c r="LF52">
        <v>1.6392425472338163</v>
      </c>
      <c r="LG52">
        <v>0.57869384195414808</v>
      </c>
      <c r="LH52">
        <v>1.8425078809240574</v>
      </c>
      <c r="LI52">
        <v>0.86299939683112148</v>
      </c>
      <c r="LJ52">
        <v>0.80958373725383337</v>
      </c>
      <c r="LK52">
        <v>1.2103831828526346</v>
      </c>
      <c r="LL52">
        <v>0.75577931426592282</v>
      </c>
    </row>
    <row r="53" spans="1:324">
      <c r="A53">
        <v>52</v>
      </c>
      <c r="B53">
        <v>1.3614874724043116</v>
      </c>
      <c r="C53">
        <v>1.2544439188976921</v>
      </c>
      <c r="D53">
        <v>1.6093123089880519</v>
      </c>
      <c r="E53">
        <v>1.4374645946000957</v>
      </c>
      <c r="F53">
        <v>1.1160113678377002</v>
      </c>
      <c r="G53">
        <v>2.2523166740949203</v>
      </c>
      <c r="H53">
        <v>1.6765301640583883</v>
      </c>
      <c r="I53">
        <v>1.1418343334463228</v>
      </c>
      <c r="J53">
        <v>2.22644609124962</v>
      </c>
      <c r="K53">
        <v>1.8821599313288915</v>
      </c>
      <c r="L53">
        <v>1.2167892024122895</v>
      </c>
      <c r="M53">
        <v>1.2346383160700984</v>
      </c>
      <c r="N53">
        <v>1.3559980514302241</v>
      </c>
      <c r="O53">
        <v>3.5385173201174949</v>
      </c>
      <c r="P53">
        <v>1.2381143505553773</v>
      </c>
      <c r="Q53">
        <v>1.6858033921240485</v>
      </c>
      <c r="R53">
        <v>1.2402428513552606</v>
      </c>
      <c r="S53">
        <v>1.3922562717697144</v>
      </c>
      <c r="T53">
        <v>1.1919741668932542</v>
      </c>
      <c r="U53">
        <v>3.0878754224969227</v>
      </c>
      <c r="V53">
        <v>1.7820382058987796</v>
      </c>
      <c r="W53">
        <v>1.0746215250539952</v>
      </c>
      <c r="X53">
        <v>1.5129477572942203</v>
      </c>
      <c r="Y53">
        <v>1.57643967454946</v>
      </c>
      <c r="Z53">
        <v>2.8215240999641131</v>
      </c>
      <c r="AA53">
        <v>1.3685037828651749</v>
      </c>
      <c r="AB53">
        <v>1.3411124913355064</v>
      </c>
      <c r="AC53">
        <v>1.2867917953549273</v>
      </c>
      <c r="AD53">
        <v>1.4507871759017279</v>
      </c>
      <c r="AE53">
        <v>1.2835338762478985</v>
      </c>
      <c r="AF53">
        <v>1.5563434149705118</v>
      </c>
      <c r="AG53">
        <v>1.4404384368178849</v>
      </c>
      <c r="AH53">
        <v>1.2451014147812181</v>
      </c>
      <c r="AI53">
        <v>2.195457633378378</v>
      </c>
      <c r="AJ53">
        <v>1.3827419940510219</v>
      </c>
      <c r="AK53">
        <v>1.3133053975495079</v>
      </c>
      <c r="AL53">
        <v>1.5649341863342989</v>
      </c>
      <c r="AM53">
        <v>1.3038789422509016</v>
      </c>
      <c r="AN53">
        <v>1.2143397367657787</v>
      </c>
      <c r="AO53">
        <v>1.5784952103405174</v>
      </c>
      <c r="AP53">
        <v>1.1347938863619629</v>
      </c>
      <c r="AQ53">
        <v>1.5275298104359154</v>
      </c>
      <c r="AR53">
        <v>1.7853246674099605</v>
      </c>
      <c r="AS53">
        <v>2.845648350079109</v>
      </c>
      <c r="AT53">
        <v>1.3233835372942717</v>
      </c>
      <c r="AU53">
        <v>1.4064101610576698</v>
      </c>
      <c r="AV53">
        <v>1.9185019398587264</v>
      </c>
      <c r="AW53">
        <v>1.3798845084637161</v>
      </c>
      <c r="AX53">
        <v>1.4960190917910146</v>
      </c>
      <c r="AY53">
        <v>2.7407110022864694</v>
      </c>
      <c r="AZ53">
        <v>1.6636872077032479</v>
      </c>
      <c r="BA53">
        <v>1.6319555672166728</v>
      </c>
      <c r="BB53">
        <v>1.7139165187282472</v>
      </c>
      <c r="BC53">
        <v>1.5052336101571377</v>
      </c>
      <c r="BD53">
        <v>0.99021505454870684</v>
      </c>
      <c r="BE53">
        <v>1.0706168397481541</v>
      </c>
      <c r="BF53">
        <v>1.4485104905800428</v>
      </c>
      <c r="BG53">
        <v>1.3526609893205279</v>
      </c>
      <c r="BH53">
        <v>1.1261350724438601</v>
      </c>
      <c r="BI53">
        <v>3.056859453334337</v>
      </c>
      <c r="BJ53">
        <v>3.0163446849369882</v>
      </c>
      <c r="BK53">
        <v>0.99529433670841183</v>
      </c>
      <c r="BL53">
        <v>1.3727183514364747</v>
      </c>
      <c r="BM53">
        <v>1.0447652909372906</v>
      </c>
      <c r="BN53">
        <v>1.5738072383224067</v>
      </c>
      <c r="BO53">
        <v>1.0581251363841628</v>
      </c>
      <c r="BP53">
        <v>3.5628307844536478</v>
      </c>
      <c r="BQ53">
        <v>0.6442599932636448</v>
      </c>
      <c r="BR53">
        <v>0.85171370392496415</v>
      </c>
      <c r="BS53">
        <v>1.3390994838468144</v>
      </c>
      <c r="BT53">
        <v>2.178255697208376</v>
      </c>
      <c r="BU53">
        <v>2.1048439212784968</v>
      </c>
      <c r="BV53">
        <v>1.5975209302565525</v>
      </c>
      <c r="BW53">
        <v>1.2656240474379834</v>
      </c>
      <c r="BX53">
        <v>1.1832380100773823</v>
      </c>
      <c r="BY53">
        <v>1.854684804619841</v>
      </c>
      <c r="BZ53">
        <v>1.5513547388877569</v>
      </c>
      <c r="CA53">
        <v>1.9567104357437124</v>
      </c>
      <c r="CB53">
        <v>1.3452284542680573</v>
      </c>
      <c r="CC53">
        <v>1.8685207581008703</v>
      </c>
      <c r="CD53">
        <v>2.0715436103298699</v>
      </c>
      <c r="CE53">
        <v>2.0730986927297814</v>
      </c>
      <c r="CF53">
        <v>1.7987230749580945</v>
      </c>
      <c r="CG53">
        <v>2.0559364239388564</v>
      </c>
      <c r="CH53">
        <v>1.0641612942767249</v>
      </c>
      <c r="CI53">
        <v>1.0823136721092612</v>
      </c>
      <c r="CJ53">
        <v>2.6063900826387298</v>
      </c>
      <c r="CK53">
        <v>1.7952252819516687</v>
      </c>
      <c r="CL53">
        <v>2.1833843012752983</v>
      </c>
      <c r="CM53">
        <v>2.2094276763092822</v>
      </c>
      <c r="CN53">
        <v>2.1716947923508791</v>
      </c>
      <c r="CO53">
        <v>1.8726913559108616</v>
      </c>
      <c r="CP53">
        <v>1.0814059052780907</v>
      </c>
      <c r="CQ53">
        <v>2.4507076675172144</v>
      </c>
      <c r="CR53">
        <v>2.5978858660201252</v>
      </c>
      <c r="CS53">
        <v>2.1240204171986816</v>
      </c>
      <c r="CT53">
        <v>3.4385233848210475</v>
      </c>
      <c r="CU53">
        <v>1.414068799499842</v>
      </c>
      <c r="CV53">
        <v>1.5812773937148354</v>
      </c>
      <c r="CW53">
        <v>3.3401487871410791</v>
      </c>
      <c r="CX53">
        <v>2.8663354851615774</v>
      </c>
      <c r="CY53">
        <v>3.0854647327937426</v>
      </c>
      <c r="CZ53">
        <v>3.002102191123984</v>
      </c>
      <c r="DA53">
        <v>2.9869375271398502</v>
      </c>
      <c r="DB53">
        <v>2.0343343285683231</v>
      </c>
      <c r="DC53">
        <v>1.7551211202975525</v>
      </c>
      <c r="DD53">
        <v>3.0748108992233689</v>
      </c>
      <c r="DE53">
        <v>3.2536682891004451</v>
      </c>
      <c r="DF53">
        <v>3.6597110395797308</v>
      </c>
      <c r="DG53">
        <v>2.8386472303287098</v>
      </c>
      <c r="DH53">
        <v>2.976215644932791</v>
      </c>
      <c r="DI53">
        <v>2.3531651803171338</v>
      </c>
      <c r="DJ53">
        <v>2.5596656364885546</v>
      </c>
      <c r="DK53">
        <v>2.9843137916763398</v>
      </c>
      <c r="DL53">
        <v>4.270689705765613</v>
      </c>
      <c r="DM53">
        <v>3.3993168887024487</v>
      </c>
      <c r="DN53">
        <v>3.5542426643061851</v>
      </c>
      <c r="DO53">
        <v>2.9647156256801663</v>
      </c>
      <c r="DP53">
        <v>3.001406274686246</v>
      </c>
      <c r="DQ53">
        <v>2.0226396573001737</v>
      </c>
      <c r="DR53">
        <v>2.654658779331351</v>
      </c>
      <c r="DS53">
        <v>3.8809756980293884</v>
      </c>
      <c r="DT53">
        <v>3.6442892539553449</v>
      </c>
      <c r="DU53">
        <v>3.8988506736401054</v>
      </c>
      <c r="DV53">
        <v>2.8112846847222555</v>
      </c>
      <c r="DW53">
        <v>2.9462771057208457</v>
      </c>
      <c r="DX53">
        <v>3.8942225252003833</v>
      </c>
      <c r="DY53">
        <v>3.871711398263264</v>
      </c>
      <c r="DZ53">
        <v>4.0830300029609381</v>
      </c>
      <c r="EA53">
        <v>4.0509934058227834</v>
      </c>
      <c r="EB53">
        <v>3.7981237915281572</v>
      </c>
      <c r="EC53">
        <v>2.3329150115709734</v>
      </c>
      <c r="ED53">
        <v>1.4079845913658304</v>
      </c>
      <c r="EE53">
        <v>1.6695569431254</v>
      </c>
      <c r="EF53">
        <v>1.8071727860402877</v>
      </c>
      <c r="EG53">
        <v>1.5750308661924295</v>
      </c>
      <c r="EH53">
        <v>2.2299252757554524</v>
      </c>
      <c r="EI53">
        <v>0.93554318616520671</v>
      </c>
      <c r="EJ53">
        <v>1.1874015727872815</v>
      </c>
      <c r="EK53">
        <v>2.2330525416161615</v>
      </c>
      <c r="EL53">
        <v>1.8172333458985439</v>
      </c>
      <c r="EM53">
        <v>1.2209832130723055</v>
      </c>
      <c r="EN53">
        <v>1.1532061067733277</v>
      </c>
      <c r="EO53">
        <v>1.7780905608491977</v>
      </c>
      <c r="EP53">
        <v>1.502950305930927</v>
      </c>
      <c r="EQ53">
        <v>1.360469421287172</v>
      </c>
      <c r="ER53">
        <v>1.2464643365516865</v>
      </c>
      <c r="ES53">
        <v>1.3987499533001808</v>
      </c>
      <c r="ET53">
        <v>1.4368801503687032</v>
      </c>
      <c r="EU53">
        <v>1.233235790564529</v>
      </c>
      <c r="EV53">
        <v>1.1725773014983369</v>
      </c>
      <c r="EW53">
        <v>1.2960203656344</v>
      </c>
      <c r="EX53">
        <v>1.2538469302019599</v>
      </c>
      <c r="EY53">
        <v>1.2927846850645088</v>
      </c>
      <c r="EZ53">
        <v>0.79987477437447196</v>
      </c>
      <c r="FA53">
        <v>1.2033638829400306</v>
      </c>
      <c r="FB53">
        <v>2.03181149100365</v>
      </c>
      <c r="FC53">
        <v>2.3967142588329446</v>
      </c>
      <c r="FD53">
        <v>1.4984564579528652</v>
      </c>
      <c r="FE53">
        <v>2.2904722608536354</v>
      </c>
      <c r="FF53">
        <v>1.6514497951952649</v>
      </c>
      <c r="FG53">
        <v>0.97592594918701336</v>
      </c>
      <c r="FH53">
        <v>1.9383093202734469</v>
      </c>
      <c r="FI53">
        <v>1.1603734300343049</v>
      </c>
      <c r="FJ53">
        <v>1.442085380124341</v>
      </c>
      <c r="FK53">
        <v>1.1554724291954019</v>
      </c>
      <c r="FL53">
        <v>1.8525129407570891</v>
      </c>
      <c r="FM53">
        <v>1.3976653211211245</v>
      </c>
      <c r="FN53">
        <v>0.99515849866733275</v>
      </c>
      <c r="FO53">
        <v>1.2245609751909325</v>
      </c>
      <c r="FP53">
        <v>1.5525391481958226</v>
      </c>
      <c r="FQ53">
        <v>1.2714389536189032</v>
      </c>
      <c r="FR53">
        <v>1.516713990446857</v>
      </c>
      <c r="FS53">
        <v>1.5854478957665372</v>
      </c>
      <c r="FT53">
        <v>1.0182352477636818</v>
      </c>
      <c r="FU53">
        <v>1.9255973164838185</v>
      </c>
      <c r="FV53">
        <v>1.6271595315016743</v>
      </c>
      <c r="FW53">
        <v>1.528555605221398</v>
      </c>
      <c r="FX53">
        <v>1.4189044486415225</v>
      </c>
      <c r="FY53">
        <v>2.2771457708141458</v>
      </c>
      <c r="FZ53">
        <v>1.9048797173256122</v>
      </c>
      <c r="GA53">
        <v>1.3823589329466976</v>
      </c>
      <c r="GB53">
        <v>2.1374022104096904</v>
      </c>
      <c r="GC53">
        <v>1.9509326674058125</v>
      </c>
      <c r="GD53">
        <v>2.3164476684597455</v>
      </c>
      <c r="GE53">
        <v>3.2082643523289787</v>
      </c>
      <c r="GF53">
        <v>1.6274587211092584</v>
      </c>
      <c r="GG53">
        <v>1.3311722823823355</v>
      </c>
      <c r="GH53">
        <v>3.3114194153810814</v>
      </c>
      <c r="GI53">
        <v>0.93283867092088124</v>
      </c>
      <c r="GJ53">
        <v>1.3896408600224626</v>
      </c>
      <c r="GK53">
        <v>1.9171408976556448</v>
      </c>
      <c r="GL53">
        <v>1.014751436406361</v>
      </c>
      <c r="GM53">
        <v>1.4364390385621559</v>
      </c>
      <c r="GN53">
        <v>1.3580095288039122</v>
      </c>
      <c r="GO53">
        <v>2.9668360084786549</v>
      </c>
      <c r="GP53">
        <v>2.1050780121417216</v>
      </c>
      <c r="GQ53">
        <v>1.8180613272326371</v>
      </c>
      <c r="GR53">
        <v>2.8965375237466584</v>
      </c>
      <c r="GS53">
        <v>1.7587952287223327</v>
      </c>
      <c r="GT53">
        <v>1.4878434607018063</v>
      </c>
      <c r="GU53">
        <v>1.912675179571242</v>
      </c>
      <c r="GV53">
        <v>2.8919480934940425</v>
      </c>
      <c r="GW53">
        <v>2.0370292679440385</v>
      </c>
      <c r="GX53">
        <v>3.1115265982032194</v>
      </c>
      <c r="GY53">
        <v>2.2674675516229716</v>
      </c>
      <c r="GZ53">
        <v>2.8006418720746615</v>
      </c>
      <c r="HA53">
        <v>3.5886096306000663</v>
      </c>
      <c r="HB53">
        <v>1.6306576526947529</v>
      </c>
      <c r="HC53">
        <v>3.3290476625831689</v>
      </c>
      <c r="HD53">
        <v>2.5082232430743985</v>
      </c>
      <c r="HE53">
        <v>2.6084119022155496</v>
      </c>
      <c r="HF53">
        <v>4.6240332341533215</v>
      </c>
      <c r="HG53">
        <v>1.7198723037106305</v>
      </c>
      <c r="HH53">
        <v>2.1262997959623817</v>
      </c>
      <c r="HI53">
        <v>3.7789493817125677</v>
      </c>
      <c r="HJ53">
        <v>2.5324853150329929</v>
      </c>
      <c r="HK53">
        <v>1.5779238228581849</v>
      </c>
      <c r="HL53">
        <v>3.1459968941180998</v>
      </c>
      <c r="HM53">
        <v>2.4793565613391921</v>
      </c>
      <c r="HN53">
        <v>2.2332967598282143</v>
      </c>
      <c r="HO53">
        <v>4.5579848651144381</v>
      </c>
      <c r="HP53">
        <v>2.1182722567675483</v>
      </c>
      <c r="HQ53">
        <v>1.360348439610739</v>
      </c>
      <c r="HR53">
        <v>1.2253382341508052</v>
      </c>
      <c r="HS53">
        <v>3.2700211539282953</v>
      </c>
      <c r="HT53">
        <v>3.4678813169679361</v>
      </c>
      <c r="HU53">
        <v>2.6448782738058108</v>
      </c>
      <c r="HV53">
        <v>3.3652995354288993</v>
      </c>
      <c r="HW53">
        <v>1.6995859351767539</v>
      </c>
      <c r="HX53">
        <v>1.3914848552397681</v>
      </c>
      <c r="HY53">
        <v>2.7192106998360348</v>
      </c>
      <c r="HZ53">
        <v>2.432017590657956</v>
      </c>
      <c r="IA53">
        <v>2.4401458806362006</v>
      </c>
      <c r="IB53">
        <v>3.5796143104577807</v>
      </c>
      <c r="IC53">
        <v>3.6913562870336789</v>
      </c>
      <c r="ID53">
        <v>1.6555587580241373</v>
      </c>
      <c r="IE53">
        <v>0.88308238955115237</v>
      </c>
      <c r="IF53">
        <v>3.3724869065728171</v>
      </c>
      <c r="IG53">
        <v>1.3074653799199645</v>
      </c>
      <c r="IH53">
        <v>1.5655702822403599</v>
      </c>
      <c r="II53">
        <v>1.3797133485884947</v>
      </c>
      <c r="IJ53">
        <v>1.6182791840069677</v>
      </c>
      <c r="IK53">
        <v>0.45057842467042425</v>
      </c>
      <c r="IL53">
        <v>2.2439605739200958</v>
      </c>
      <c r="IM53">
        <v>1.1650286148146853</v>
      </c>
      <c r="IN53">
        <v>1.5671048974701365</v>
      </c>
      <c r="IO53">
        <v>2.2861678821811799</v>
      </c>
      <c r="IP53">
        <v>0.54804395516466886</v>
      </c>
      <c r="IQ53">
        <v>2.0603327473122768</v>
      </c>
      <c r="IR53">
        <v>0.58171822568380449</v>
      </c>
      <c r="IS53">
        <v>1.8981762878030082</v>
      </c>
      <c r="IT53">
        <v>1.4677749372267161</v>
      </c>
      <c r="IU53">
        <v>1.4136344136756396</v>
      </c>
      <c r="IV53">
        <v>2.4047524014679378</v>
      </c>
      <c r="IW53">
        <v>2.9343587512409668</v>
      </c>
      <c r="IX53">
        <v>1.1236975700299019</v>
      </c>
      <c r="IY53">
        <v>1.0745129129676276</v>
      </c>
      <c r="IZ53">
        <v>1.0647940390801149</v>
      </c>
      <c r="JA53">
        <v>1.9284703910008427</v>
      </c>
      <c r="JB53">
        <v>1.8178506625995874</v>
      </c>
      <c r="JC53">
        <v>2.5943362639263201</v>
      </c>
      <c r="JD53">
        <v>3.7241127793438213</v>
      </c>
      <c r="JE53">
        <v>1.7140125853610138</v>
      </c>
      <c r="JF53">
        <v>2.1043910938299604</v>
      </c>
      <c r="JG53">
        <v>1.6834405045669347</v>
      </c>
      <c r="JH53">
        <v>0.96786986015317089</v>
      </c>
      <c r="JI53">
        <v>0.49785610684541215</v>
      </c>
      <c r="JJ53">
        <v>0.48832671340593536</v>
      </c>
      <c r="JK53">
        <v>1.894859103077593</v>
      </c>
      <c r="JL53">
        <v>1.4354202178207172</v>
      </c>
      <c r="JM53">
        <v>1.2107190227649434</v>
      </c>
      <c r="JN53">
        <v>1.3659336447087074</v>
      </c>
      <c r="JO53">
        <v>0.86816839630693277</v>
      </c>
      <c r="JP53">
        <v>1.7075834666217222</v>
      </c>
      <c r="JQ53">
        <v>1.5308982601681387</v>
      </c>
      <c r="JR53">
        <v>1.0122444660938203</v>
      </c>
      <c r="JS53">
        <v>1.29653621827114</v>
      </c>
      <c r="JT53">
        <v>1.4566121012495836</v>
      </c>
      <c r="JU53">
        <v>2.0833307126046976</v>
      </c>
      <c r="JV53">
        <v>1.1735297199658348</v>
      </c>
      <c r="JW53">
        <v>0.94631271535037664</v>
      </c>
      <c r="JX53">
        <v>2.2280392597639165</v>
      </c>
      <c r="JY53">
        <v>0.76385073351284649</v>
      </c>
      <c r="JZ53">
        <v>0.89256769214943199</v>
      </c>
      <c r="KA53">
        <v>1.7742540069154376</v>
      </c>
      <c r="KB53">
        <v>1.4346063862384932</v>
      </c>
      <c r="KC53">
        <v>3.3652161789465866</v>
      </c>
      <c r="KD53">
        <v>1.1396729557354723</v>
      </c>
      <c r="KE53">
        <v>1.9328853413715794</v>
      </c>
      <c r="KF53">
        <v>1.305973549040925</v>
      </c>
      <c r="KG53">
        <v>1.3849193171947871</v>
      </c>
      <c r="KH53">
        <v>1.5792271489457899</v>
      </c>
      <c r="KI53">
        <v>1.4734009102910368</v>
      </c>
      <c r="KJ53">
        <v>1.7400561244647774</v>
      </c>
      <c r="KK53">
        <v>3.2093162280297025</v>
      </c>
      <c r="KL53">
        <v>1.6096329010134647</v>
      </c>
      <c r="KM53">
        <v>1.6932812793227958</v>
      </c>
      <c r="KN53">
        <v>1.3736525707388176</v>
      </c>
      <c r="KO53">
        <v>2.2180835851592442</v>
      </c>
      <c r="KP53">
        <v>1.9623203559567286</v>
      </c>
      <c r="KQ53">
        <v>2.2152768323697387</v>
      </c>
      <c r="KR53">
        <v>1.3892296892154787</v>
      </c>
      <c r="KS53">
        <v>1.3342168125671259</v>
      </c>
      <c r="KT53">
        <v>1.4422159788560884</v>
      </c>
      <c r="KU53">
        <v>1.106095053669319</v>
      </c>
      <c r="KV53">
        <v>0.76390276413674407</v>
      </c>
      <c r="KW53">
        <v>1.1713364175557437</v>
      </c>
      <c r="KX53">
        <v>1.7234716970653445</v>
      </c>
      <c r="KY53">
        <v>1.0044983823867648</v>
      </c>
      <c r="KZ53">
        <v>1.1391802548963712</v>
      </c>
      <c r="LA53">
        <v>0.95809620058334932</v>
      </c>
      <c r="LB53">
        <v>0.80630904144537197</v>
      </c>
      <c r="LC53">
        <v>0.86855065483258953</v>
      </c>
      <c r="LD53">
        <v>0.83082540985918873</v>
      </c>
      <c r="LE53">
        <v>0.54919164388410979</v>
      </c>
      <c r="LF53">
        <v>1.6347425472338162</v>
      </c>
      <c r="LG53">
        <v>0.41448384195414806</v>
      </c>
      <c r="LH53">
        <v>1.6284078809240574</v>
      </c>
      <c r="LI53">
        <v>0.77037939683112144</v>
      </c>
      <c r="LJ53">
        <v>0.70749373725383335</v>
      </c>
      <c r="LK53">
        <v>1.1031731828526345</v>
      </c>
      <c r="LL53">
        <v>0.72663931426592288</v>
      </c>
    </row>
    <row r="54" spans="1:324">
      <c r="A54">
        <v>53</v>
      </c>
      <c r="B54">
        <v>1.4442909140179541</v>
      </c>
      <c r="C54">
        <v>1.1936560737074386</v>
      </c>
      <c r="D54">
        <v>1.664795818826218</v>
      </c>
      <c r="E54">
        <v>1.6358286796104293</v>
      </c>
      <c r="F54">
        <v>1.152313837142118</v>
      </c>
      <c r="G54">
        <v>2.2716293071870761</v>
      </c>
      <c r="H54">
        <v>1.8664587040760716</v>
      </c>
      <c r="I54">
        <v>1.1936535188230262</v>
      </c>
      <c r="J54">
        <v>2.2241714393292158</v>
      </c>
      <c r="K54">
        <v>1.4406767467535819</v>
      </c>
      <c r="L54">
        <v>1.9042217050021437</v>
      </c>
      <c r="M54">
        <v>1.2651110833611259</v>
      </c>
      <c r="N54">
        <v>1.3270917810393379</v>
      </c>
      <c r="O54">
        <v>4.1823713757162952</v>
      </c>
      <c r="P54">
        <v>1.1089381243023955</v>
      </c>
      <c r="Q54">
        <v>1.5994131715071565</v>
      </c>
      <c r="R54">
        <v>1.1589711207860476</v>
      </c>
      <c r="S54">
        <v>1.453064298445109</v>
      </c>
      <c r="T54">
        <v>1.3437929016239285</v>
      </c>
      <c r="U54">
        <v>3.5359081628387856</v>
      </c>
      <c r="V54">
        <v>1.9624128044570295</v>
      </c>
      <c r="W54">
        <v>1.1525615388761028</v>
      </c>
      <c r="X54">
        <v>1.6348886473044986</v>
      </c>
      <c r="Y54">
        <v>1.8808181866341951</v>
      </c>
      <c r="Z54">
        <v>2.7944645551691329</v>
      </c>
      <c r="AA54">
        <v>1.274109578346402</v>
      </c>
      <c r="AB54">
        <v>1.5229673861819546</v>
      </c>
      <c r="AC54">
        <v>1.0124649559415095</v>
      </c>
      <c r="AD54">
        <v>1.1999815574328641</v>
      </c>
      <c r="AE54">
        <v>1.4133866824637533</v>
      </c>
      <c r="AF54">
        <v>1.6229740013210971</v>
      </c>
      <c r="AG54">
        <v>1.4980716419336659</v>
      </c>
      <c r="AH54">
        <v>1.4370405482883848</v>
      </c>
      <c r="AI54">
        <v>1.9587587918121929</v>
      </c>
      <c r="AJ54">
        <v>1.3766343730478334</v>
      </c>
      <c r="AK54">
        <v>1.5119669716149979</v>
      </c>
      <c r="AL54">
        <v>1.5592001396158888</v>
      </c>
      <c r="AM54">
        <v>1.3637706555561948</v>
      </c>
      <c r="AN54">
        <v>1.228920069837663</v>
      </c>
      <c r="AO54">
        <v>1.6551327337357187</v>
      </c>
      <c r="AP54">
        <v>1.1262415572400106</v>
      </c>
      <c r="AQ54">
        <v>1.5443135083257495</v>
      </c>
      <c r="AR54">
        <v>1.6596128910766175</v>
      </c>
      <c r="AS54">
        <v>3.1687082772993826</v>
      </c>
      <c r="AT54">
        <v>1.3287777466806472</v>
      </c>
      <c r="AU54">
        <v>1.2040761352040805</v>
      </c>
      <c r="AV54">
        <v>1.9235837457556557</v>
      </c>
      <c r="AW54">
        <v>1.5182040775335208</v>
      </c>
      <c r="AX54">
        <v>1.7124547344173502</v>
      </c>
      <c r="AY54">
        <v>2.7266117235167155</v>
      </c>
      <c r="AZ54">
        <v>2.0439903268202082</v>
      </c>
      <c r="BA54">
        <v>1.7189628236503667</v>
      </c>
      <c r="BB54">
        <v>2.2770373693091166</v>
      </c>
      <c r="BC54">
        <v>1.9475334096934325</v>
      </c>
      <c r="BD54">
        <v>0.99289174606500696</v>
      </c>
      <c r="BE54">
        <v>1.0835470496619624</v>
      </c>
      <c r="BF54">
        <v>1.8393619011511957</v>
      </c>
      <c r="BG54">
        <v>1.3026816033037671</v>
      </c>
      <c r="BH54">
        <v>1.2291690215240347</v>
      </c>
      <c r="BI54">
        <v>3.4592280022422064</v>
      </c>
      <c r="BJ54">
        <v>3.4512641383263851</v>
      </c>
      <c r="BK54">
        <v>1.0993652444553166</v>
      </c>
      <c r="BL54">
        <v>1.2741145626203829</v>
      </c>
      <c r="BM54">
        <v>1.0776525106244743</v>
      </c>
      <c r="BN54">
        <v>1.4960772840440399</v>
      </c>
      <c r="BO54">
        <v>1.0834467855616536</v>
      </c>
      <c r="BP54">
        <v>3.4763801051690715</v>
      </c>
      <c r="BQ54">
        <v>0.69982883126473849</v>
      </c>
      <c r="BR54">
        <v>0.84409303090737808</v>
      </c>
      <c r="BS54">
        <v>1.4631762228943155</v>
      </c>
      <c r="BT54">
        <v>2.5982880838384466</v>
      </c>
      <c r="BU54">
        <v>2.5438879096524127</v>
      </c>
      <c r="BV54">
        <v>1.9586408947641298</v>
      </c>
      <c r="BW54">
        <v>1.0075751226423812</v>
      </c>
      <c r="BX54">
        <v>1.0791164891712928</v>
      </c>
      <c r="BY54">
        <v>2.0740333677242293</v>
      </c>
      <c r="BZ54">
        <v>1.7953865037515127</v>
      </c>
      <c r="CA54">
        <v>2.2596872015920795</v>
      </c>
      <c r="CB54">
        <v>1.2639994051674859</v>
      </c>
      <c r="CC54">
        <v>1.9857464947705481</v>
      </c>
      <c r="CD54">
        <v>2.1119160988931402</v>
      </c>
      <c r="CE54">
        <v>2.0053174911763496</v>
      </c>
      <c r="CF54">
        <v>1.957199622045918</v>
      </c>
      <c r="CG54">
        <v>1.9089849355420714</v>
      </c>
      <c r="CH54">
        <v>0.90933924146258782</v>
      </c>
      <c r="CI54">
        <v>1.3455970855290049</v>
      </c>
      <c r="CJ54">
        <v>2.3351397486022272</v>
      </c>
      <c r="CK54">
        <v>1.8352194012801553</v>
      </c>
      <c r="CL54">
        <v>2.0859812015839423</v>
      </c>
      <c r="CM54">
        <v>2.3271698825082034</v>
      </c>
      <c r="CN54">
        <v>2.3162440992769713</v>
      </c>
      <c r="CO54">
        <v>2.1330430803758311</v>
      </c>
      <c r="CP54">
        <v>1.1341315738638311</v>
      </c>
      <c r="CQ54">
        <v>2.5382363691256007</v>
      </c>
      <c r="CR54">
        <v>2.9283865967269507</v>
      </c>
      <c r="CS54">
        <v>2.2649169193817578</v>
      </c>
      <c r="CT54">
        <v>3.2395350617195078</v>
      </c>
      <c r="CU54">
        <v>1.4648652254825461</v>
      </c>
      <c r="CV54">
        <v>1.7103173203858497</v>
      </c>
      <c r="CW54">
        <v>3.4496904035232543</v>
      </c>
      <c r="CX54">
        <v>3.7196758627462314</v>
      </c>
      <c r="CY54">
        <v>3.4313982758626818</v>
      </c>
      <c r="CZ54">
        <v>4.0993910453851088</v>
      </c>
      <c r="DA54">
        <v>3.2650730253421556</v>
      </c>
      <c r="DB54">
        <v>2.3487551941350584</v>
      </c>
      <c r="DC54">
        <v>2.1724673364745906</v>
      </c>
      <c r="DD54">
        <v>3.4336552802101528</v>
      </c>
      <c r="DE54">
        <v>3.8095681871500457</v>
      </c>
      <c r="DF54">
        <v>3.9716934870312248</v>
      </c>
      <c r="DG54">
        <v>2.9647080865856963</v>
      </c>
      <c r="DH54">
        <v>3.0948961664798738</v>
      </c>
      <c r="DI54">
        <v>2.3007196656559143</v>
      </c>
      <c r="DJ54">
        <v>2.4846220547492734</v>
      </c>
      <c r="DK54">
        <v>3.6313507854897509</v>
      </c>
      <c r="DL54">
        <v>4.6164371788130865</v>
      </c>
      <c r="DM54">
        <v>4.3430800793877493</v>
      </c>
      <c r="DN54">
        <v>3.8945922929093308</v>
      </c>
      <c r="DO54">
        <v>2.9904377614273034</v>
      </c>
      <c r="DP54">
        <v>2.6356054266956823</v>
      </c>
      <c r="DQ54">
        <v>2.0480922235733234</v>
      </c>
      <c r="DR54">
        <v>3.2643300286147223</v>
      </c>
      <c r="DS54">
        <v>4.0245668979635365</v>
      </c>
      <c r="DT54">
        <v>3.7616769450379084</v>
      </c>
      <c r="DU54">
        <v>4.1566727758482447</v>
      </c>
      <c r="DV54">
        <v>2.9546023840419222</v>
      </c>
      <c r="DW54">
        <v>2.5813580683754895</v>
      </c>
      <c r="DX54">
        <v>4.3688773942901564</v>
      </c>
      <c r="DY54">
        <v>4.0609092490831555</v>
      </c>
      <c r="DZ54">
        <v>4.032732975404083</v>
      </c>
      <c r="EA54">
        <v>4.4015827448847462</v>
      </c>
      <c r="EB54">
        <v>4.1865858498940813</v>
      </c>
      <c r="EC54">
        <v>2.1202508742772803</v>
      </c>
      <c r="ED54">
        <v>1.3320021932168062</v>
      </c>
      <c r="EE54">
        <v>1.8970435398047862</v>
      </c>
      <c r="EF54">
        <v>2.1690163288953546</v>
      </c>
      <c r="EG54">
        <v>1.6318812006758312</v>
      </c>
      <c r="EH54">
        <v>2.3707339234730664</v>
      </c>
      <c r="EI54">
        <v>1.001079169266639</v>
      </c>
      <c r="EJ54">
        <v>1.363759143170032</v>
      </c>
      <c r="EK54">
        <v>2.5666971797395877</v>
      </c>
      <c r="EL54">
        <v>1.8941106179893983</v>
      </c>
      <c r="EM54">
        <v>1.2617809931395243</v>
      </c>
      <c r="EN54">
        <v>1.1575192165999197</v>
      </c>
      <c r="EO54">
        <v>1.9298818767049057</v>
      </c>
      <c r="EP54">
        <v>1.6133469718733853</v>
      </c>
      <c r="EQ54">
        <v>1.3036223877302535</v>
      </c>
      <c r="ER54">
        <v>1.1796551924682053</v>
      </c>
      <c r="ES54">
        <v>1.5247149302710854</v>
      </c>
      <c r="ET54">
        <v>1.380319323131344</v>
      </c>
      <c r="EU54">
        <v>1.4466231738664832</v>
      </c>
      <c r="EV54">
        <v>1.3732429946088704</v>
      </c>
      <c r="EW54">
        <v>0.85603659674979837</v>
      </c>
      <c r="EX54">
        <v>0.93309320049696209</v>
      </c>
      <c r="EY54">
        <v>1.5279285186618781</v>
      </c>
      <c r="EZ54">
        <v>0.83167650077896871</v>
      </c>
      <c r="FA54">
        <v>1.4325340257341308</v>
      </c>
      <c r="FB54">
        <v>2.3089925781857699</v>
      </c>
      <c r="FC54">
        <v>2.5742820596855602</v>
      </c>
      <c r="FD54">
        <v>1.7647082688168132</v>
      </c>
      <c r="FE54">
        <v>2.5232628481940451</v>
      </c>
      <c r="FF54">
        <v>1.8585331884516039</v>
      </c>
      <c r="FG54">
        <v>1.082580871166716</v>
      </c>
      <c r="FH54">
        <v>2.2272296383263255</v>
      </c>
      <c r="FI54">
        <v>1.3112862311451192</v>
      </c>
      <c r="FJ54">
        <v>1.6304328901070109</v>
      </c>
      <c r="FK54">
        <v>1.4714138912495465</v>
      </c>
      <c r="FL54">
        <v>2.2005322817429356</v>
      </c>
      <c r="FM54">
        <v>1.494507085181259</v>
      </c>
      <c r="FN54">
        <v>1.2795243575787119</v>
      </c>
      <c r="FO54">
        <v>1.2400473121030506</v>
      </c>
      <c r="FP54">
        <v>1.3860285449678511</v>
      </c>
      <c r="FQ54">
        <v>1.2756617034740065</v>
      </c>
      <c r="FR54">
        <v>1.6573543295656519</v>
      </c>
      <c r="FS54">
        <v>1.7837133861922723</v>
      </c>
      <c r="FT54">
        <v>1.1284473410686582</v>
      </c>
      <c r="FU54">
        <v>2.1066934168779547</v>
      </c>
      <c r="FV54">
        <v>1.7999120253815826</v>
      </c>
      <c r="FW54">
        <v>1.9416841484962046</v>
      </c>
      <c r="FX54">
        <v>1.9113279778741505</v>
      </c>
      <c r="FY54">
        <v>2.9783549144087731</v>
      </c>
      <c r="FZ54">
        <v>1.8395579655528809</v>
      </c>
      <c r="GA54">
        <v>1.6417156730148581</v>
      </c>
      <c r="GB54">
        <v>2.1936798432637836</v>
      </c>
      <c r="GC54">
        <v>2.0180963539601793</v>
      </c>
      <c r="GD54">
        <v>2.5164580436477584</v>
      </c>
      <c r="GE54">
        <v>3.7781741956545254</v>
      </c>
      <c r="GF54">
        <v>1.8016007867503772</v>
      </c>
      <c r="GG54">
        <v>1.500416575876147</v>
      </c>
      <c r="GH54">
        <v>3.6142148068702271</v>
      </c>
      <c r="GI54">
        <v>1.5638459981034329</v>
      </c>
      <c r="GJ54">
        <v>1.2131426699383725</v>
      </c>
      <c r="GK54">
        <v>1.7439045755621287</v>
      </c>
      <c r="GL54">
        <v>1.0647628085843115</v>
      </c>
      <c r="GM54">
        <v>1.3173404200621044</v>
      </c>
      <c r="GN54">
        <v>1.4281636462909955</v>
      </c>
      <c r="GO54">
        <v>2.9942188407820618</v>
      </c>
      <c r="GP54">
        <v>2.2362532587076882</v>
      </c>
      <c r="GQ54">
        <v>2.0764319796627517</v>
      </c>
      <c r="GR54">
        <v>3.503187540319364</v>
      </c>
      <c r="GS54">
        <v>1.6946835791501587</v>
      </c>
      <c r="GT54">
        <v>1.5713994052050837</v>
      </c>
      <c r="GU54">
        <v>2.144114430101379</v>
      </c>
      <c r="GV54">
        <v>3.2429168208958172</v>
      </c>
      <c r="GW54">
        <v>2.0747603488429927</v>
      </c>
      <c r="GX54">
        <v>3.1518135001446161</v>
      </c>
      <c r="GY54">
        <v>2.3182781728616955</v>
      </c>
      <c r="GZ54">
        <v>3.2680245557192191</v>
      </c>
      <c r="HA54">
        <v>3.9344305171907195</v>
      </c>
      <c r="HB54">
        <v>1.2092360979449348</v>
      </c>
      <c r="HC54">
        <v>3.6914696335065109</v>
      </c>
      <c r="HD54">
        <v>2.417564912908682</v>
      </c>
      <c r="HE54">
        <v>2.4695734457248117</v>
      </c>
      <c r="HF54">
        <v>4.718857196098365</v>
      </c>
      <c r="HG54">
        <v>1.6457100396793773</v>
      </c>
      <c r="HH54">
        <v>2.0755395217174404</v>
      </c>
      <c r="HI54">
        <v>4.2224074080199969</v>
      </c>
      <c r="HJ54">
        <v>2.5132367099260779</v>
      </c>
      <c r="HK54">
        <v>1.8994029033067861</v>
      </c>
      <c r="HL54">
        <v>3.3396370249200853</v>
      </c>
      <c r="HM54">
        <v>2.9272983149749492</v>
      </c>
      <c r="HN54">
        <v>2.3278943728227</v>
      </c>
      <c r="HO54">
        <v>4.6497458949310113</v>
      </c>
      <c r="HP54">
        <v>2.2644315874221852</v>
      </c>
      <c r="HQ54">
        <v>1.4952707103387921</v>
      </c>
      <c r="HR54">
        <v>1.1977258846591343</v>
      </c>
      <c r="HS54">
        <v>3.330522400998059</v>
      </c>
      <c r="HT54">
        <v>3.844201552880385</v>
      </c>
      <c r="HU54">
        <v>2.9319992152255847</v>
      </c>
      <c r="HV54">
        <v>3.457997969706049</v>
      </c>
      <c r="HW54">
        <v>2.1651905513003564</v>
      </c>
      <c r="HX54">
        <v>1.0597983632760415</v>
      </c>
      <c r="HY54">
        <v>3.0461623993412545</v>
      </c>
      <c r="HZ54">
        <v>2.7502305119143933</v>
      </c>
      <c r="IA54">
        <v>2.9775864032993078</v>
      </c>
      <c r="IB54">
        <v>3.9931740636413755</v>
      </c>
      <c r="IC54">
        <v>4.8959661070198974</v>
      </c>
      <c r="ID54">
        <v>1.4671248365190659</v>
      </c>
      <c r="IE54">
        <v>0.80041848828375617</v>
      </c>
      <c r="IF54">
        <v>3.8475876385615577</v>
      </c>
      <c r="IG54">
        <v>1.3521083806075076</v>
      </c>
      <c r="IH54">
        <v>1.2685114571527523</v>
      </c>
      <c r="II54">
        <v>1.2428381519330771</v>
      </c>
      <c r="IJ54">
        <v>1.5878556020257162</v>
      </c>
      <c r="IK54">
        <v>0.42453815046173698</v>
      </c>
      <c r="IL54">
        <v>2.122654980019687</v>
      </c>
      <c r="IM54">
        <v>1.3368797771426939</v>
      </c>
      <c r="IN54">
        <v>1.7368439579913564</v>
      </c>
      <c r="IO54">
        <v>2.5995257039991904</v>
      </c>
      <c r="IP54">
        <v>0.79458193808630861</v>
      </c>
      <c r="IQ54">
        <v>2.1996956049570247</v>
      </c>
      <c r="IR54">
        <v>0.69917808369768308</v>
      </c>
      <c r="IS54">
        <v>2.0469988943405957</v>
      </c>
      <c r="IT54">
        <v>1.8089772447882853</v>
      </c>
      <c r="IU54">
        <v>1.8725331038802815</v>
      </c>
      <c r="IV54">
        <v>2.7399247406360976</v>
      </c>
      <c r="IW54">
        <v>3.5296971313811634</v>
      </c>
      <c r="IX54">
        <v>0.88997953991047074</v>
      </c>
      <c r="IY54">
        <v>0.93345424196873561</v>
      </c>
      <c r="IZ54">
        <v>1.3526585503219477</v>
      </c>
      <c r="JA54">
        <v>2.2370811052812183</v>
      </c>
      <c r="JB54">
        <v>2.3477130439069929</v>
      </c>
      <c r="JC54">
        <v>2.9542376823758727</v>
      </c>
      <c r="JD54">
        <v>4.601656439260073</v>
      </c>
      <c r="JE54">
        <v>1.5952740517596706</v>
      </c>
      <c r="JF54">
        <v>1.9749747976713967</v>
      </c>
      <c r="JG54">
        <v>1.7516299759940313</v>
      </c>
      <c r="JH54">
        <v>1.2144488208641555</v>
      </c>
      <c r="JI54">
        <v>0.50788319926234948</v>
      </c>
      <c r="JJ54">
        <v>0.86115261241229979</v>
      </c>
      <c r="JK54">
        <v>2.4412736404507438</v>
      </c>
      <c r="JL54">
        <v>1.5190649942377457</v>
      </c>
      <c r="JM54">
        <v>1.1965631190946293</v>
      </c>
      <c r="JN54">
        <v>1.5816191775985047</v>
      </c>
      <c r="JO54">
        <v>0.90312765349032031</v>
      </c>
      <c r="JP54">
        <v>1.9140437986382826</v>
      </c>
      <c r="JQ54">
        <v>1.0259776975847077</v>
      </c>
      <c r="JR54">
        <v>1.3024687611659378</v>
      </c>
      <c r="JS54">
        <v>1.3663238976458616</v>
      </c>
      <c r="JT54">
        <v>1.6505900932338993</v>
      </c>
      <c r="JU54">
        <v>2.2048554752106533</v>
      </c>
      <c r="JV54">
        <v>1.3787668498011523</v>
      </c>
      <c r="JW54">
        <v>1.4086846995623217</v>
      </c>
      <c r="JX54">
        <v>1.50985640043382</v>
      </c>
      <c r="JY54">
        <v>1.2776850234041286</v>
      </c>
      <c r="JZ54">
        <v>1.217370126886701</v>
      </c>
      <c r="KA54">
        <v>2.0879723402125623</v>
      </c>
      <c r="KB54">
        <v>0.93627070062123174</v>
      </c>
      <c r="KC54">
        <v>4.0510436122026379</v>
      </c>
      <c r="KD54">
        <v>1.4323089190107459</v>
      </c>
      <c r="KE54">
        <v>1.9936547637007214</v>
      </c>
      <c r="KF54">
        <v>1.5677035498010961</v>
      </c>
      <c r="KG54">
        <v>1.3966823499266641</v>
      </c>
      <c r="KH54">
        <v>1.4958482551525123</v>
      </c>
      <c r="KI54">
        <v>1.35770633387404</v>
      </c>
      <c r="KJ54">
        <v>1.6108209821696977</v>
      </c>
      <c r="KK54">
        <v>3.4249709781027327</v>
      </c>
      <c r="KL54">
        <v>1.6236278890971951</v>
      </c>
      <c r="KM54">
        <v>1.3842561225126606</v>
      </c>
      <c r="KN54">
        <v>1.6746116598610179</v>
      </c>
      <c r="KO54">
        <v>2.4756264107262616</v>
      </c>
      <c r="KP54">
        <v>2.5030025800685913</v>
      </c>
      <c r="KQ54">
        <v>1.4391132530917847</v>
      </c>
      <c r="KR54">
        <v>1.3427677332056676</v>
      </c>
      <c r="KS54">
        <v>1.3663869214058209</v>
      </c>
      <c r="KT54">
        <v>1.4831301125196812</v>
      </c>
      <c r="KU54">
        <v>1.6826430167120403</v>
      </c>
      <c r="KV54">
        <v>0.87143218857005433</v>
      </c>
      <c r="KW54">
        <v>1.1405576834069819</v>
      </c>
      <c r="KX54">
        <v>1.5422632192886918</v>
      </c>
      <c r="KY54">
        <v>1.3341191266243104</v>
      </c>
      <c r="KZ54">
        <v>1.105008528471819</v>
      </c>
      <c r="LA54">
        <v>1.0345477190577503</v>
      </c>
      <c r="LB54">
        <v>0.83652837160434101</v>
      </c>
      <c r="LC54">
        <v>0.95537235218084504</v>
      </c>
      <c r="LD54">
        <v>0.82113977125371229</v>
      </c>
      <c r="LE54">
        <v>0.62803142288688596</v>
      </c>
      <c r="LF54">
        <v>1.1856372014718044</v>
      </c>
      <c r="LG54">
        <v>0.37908735216814993</v>
      </c>
      <c r="LH54">
        <v>1.9367390300850358</v>
      </c>
      <c r="LI54">
        <v>0.77121282605877273</v>
      </c>
      <c r="LJ54">
        <v>0.88285881913304631</v>
      </c>
      <c r="LK54">
        <v>0.81770851752394202</v>
      </c>
      <c r="LL54">
        <v>0.61014009079103648</v>
      </c>
    </row>
    <row r="55" spans="1:324">
      <c r="A55">
        <v>54</v>
      </c>
      <c r="B55">
        <v>1.4561909140179541</v>
      </c>
      <c r="C55">
        <v>1.1938560737074386</v>
      </c>
      <c r="D55">
        <v>1.6833958188262181</v>
      </c>
      <c r="E55">
        <v>1.6244286796104295</v>
      </c>
      <c r="F55">
        <v>1.1670138371421179</v>
      </c>
      <c r="G55">
        <v>2.244429307187076</v>
      </c>
      <c r="H55">
        <v>1.8888587040760716</v>
      </c>
      <c r="I55">
        <v>1.1909535188230262</v>
      </c>
      <c r="J55">
        <v>2.2930714393292155</v>
      </c>
      <c r="K55">
        <v>1.4893767467535819</v>
      </c>
      <c r="L55">
        <v>1.9054217050021436</v>
      </c>
      <c r="M55">
        <v>1.260411083361126</v>
      </c>
      <c r="N55">
        <v>1.3712917810393379</v>
      </c>
      <c r="O55">
        <v>4.1468713757162954</v>
      </c>
      <c r="P55">
        <v>1.1183381243023955</v>
      </c>
      <c r="Q55">
        <v>1.6002131715071566</v>
      </c>
      <c r="R55">
        <v>1.1626711207860476</v>
      </c>
      <c r="S55">
        <v>1.4885642984451088</v>
      </c>
      <c r="T55">
        <v>1.3532929016239286</v>
      </c>
      <c r="U55">
        <v>3.5359081628387856</v>
      </c>
      <c r="V55">
        <v>1.9692128044570294</v>
      </c>
      <c r="W55">
        <v>1.1716515388761028</v>
      </c>
      <c r="X55">
        <v>1.6218886473044987</v>
      </c>
      <c r="Y55">
        <v>1.9675181866341951</v>
      </c>
      <c r="Z55">
        <v>2.8048645551691327</v>
      </c>
      <c r="AA55">
        <v>1.2941095783464021</v>
      </c>
      <c r="AB55">
        <v>1.5093673861819548</v>
      </c>
      <c r="AC55">
        <v>1.0455649559415097</v>
      </c>
      <c r="AD55">
        <v>1.1814815574328641</v>
      </c>
      <c r="AE55">
        <v>1.4001866824637532</v>
      </c>
      <c r="AF55">
        <v>1.6648740013210972</v>
      </c>
      <c r="AG55">
        <v>1.5141716419336659</v>
      </c>
      <c r="AH55">
        <v>1.4498405482883847</v>
      </c>
      <c r="AI55">
        <v>1.984058791812193</v>
      </c>
      <c r="AJ55">
        <v>1.3974343730478334</v>
      </c>
      <c r="AK55">
        <v>1.4944669716149979</v>
      </c>
      <c r="AL55">
        <v>1.5663001396158889</v>
      </c>
      <c r="AM55">
        <v>1.390270655556195</v>
      </c>
      <c r="AN55">
        <v>1.2539200698376629</v>
      </c>
      <c r="AO55">
        <v>1.6457327337357188</v>
      </c>
      <c r="AP55">
        <v>1.1709415572400108</v>
      </c>
      <c r="AQ55">
        <v>1.5371135083257494</v>
      </c>
      <c r="AR55">
        <v>1.7127128910766172</v>
      </c>
      <c r="AS55">
        <v>3.0508082772993825</v>
      </c>
      <c r="AT55">
        <v>1.332877746680647</v>
      </c>
      <c r="AU55">
        <v>1.2164761352040805</v>
      </c>
      <c r="AV55">
        <v>1.9400837457556559</v>
      </c>
      <c r="AW55">
        <v>1.5370040775335208</v>
      </c>
      <c r="AX55">
        <v>1.7032547344173503</v>
      </c>
      <c r="AY55">
        <v>2.8318117235167155</v>
      </c>
      <c r="AZ55">
        <v>2.0705903268202084</v>
      </c>
      <c r="BA55">
        <v>1.7560628236503666</v>
      </c>
      <c r="BB55">
        <v>2.2004373693091166</v>
      </c>
      <c r="BC55">
        <v>2.3978334096934324</v>
      </c>
      <c r="BD55">
        <v>1.306161746065007</v>
      </c>
      <c r="BE55">
        <v>1.0806470496619625</v>
      </c>
      <c r="BF55">
        <v>1.8326619011511958</v>
      </c>
      <c r="BG55">
        <v>1.3489816033037672</v>
      </c>
      <c r="BH55">
        <v>1.2384690215240348</v>
      </c>
      <c r="BI55">
        <v>3.5423280022422063</v>
      </c>
      <c r="BJ55">
        <v>3.4595641383263849</v>
      </c>
      <c r="BK55">
        <v>1.0980552444553164</v>
      </c>
      <c r="BL55">
        <v>1.293114562620383</v>
      </c>
      <c r="BM55">
        <v>1.1023525106244743</v>
      </c>
      <c r="BN55">
        <v>1.5110772840440398</v>
      </c>
      <c r="BO55">
        <v>1.0963067855616537</v>
      </c>
      <c r="BP55">
        <v>3.5091801051690714</v>
      </c>
      <c r="BQ55">
        <v>0.72472883126473842</v>
      </c>
      <c r="BR55">
        <v>0.85441303090737808</v>
      </c>
      <c r="BS55">
        <v>1.5070762228943155</v>
      </c>
      <c r="BT55">
        <v>2.6491880838384465</v>
      </c>
      <c r="BU55">
        <v>2.5302879096524125</v>
      </c>
      <c r="BV55">
        <v>1.9361408947641299</v>
      </c>
      <c r="BW55">
        <v>1.0429751226423811</v>
      </c>
      <c r="BX55">
        <v>1.0746164891712928</v>
      </c>
      <c r="BY55">
        <v>2.1125333677242293</v>
      </c>
      <c r="BZ55">
        <v>1.818886503751513</v>
      </c>
      <c r="CA55">
        <v>2.2860872015920797</v>
      </c>
      <c r="CB55">
        <v>1.2845994051674858</v>
      </c>
      <c r="CC55">
        <v>2.0090464947705482</v>
      </c>
      <c r="CD55">
        <v>2.1563160988931402</v>
      </c>
      <c r="CE55">
        <v>2.0236174911763496</v>
      </c>
      <c r="CF55">
        <v>1.9988996220459179</v>
      </c>
      <c r="CG55">
        <v>1.9377849355420713</v>
      </c>
      <c r="CH55">
        <v>0.9238592414625878</v>
      </c>
      <c r="CI55">
        <v>1.361297085529005</v>
      </c>
      <c r="CJ55">
        <v>2.4095397486022274</v>
      </c>
      <c r="CK55">
        <v>1.8979194012801552</v>
      </c>
      <c r="CL55">
        <v>2.1519812015839421</v>
      </c>
      <c r="CM55">
        <v>2.3622698825082038</v>
      </c>
      <c r="CN55">
        <v>2.3677440992769712</v>
      </c>
      <c r="CO55">
        <v>2.0747430803758311</v>
      </c>
      <c r="CP55">
        <v>1.1468315738638311</v>
      </c>
      <c r="CQ55">
        <v>2.5582363691256007</v>
      </c>
      <c r="CR55">
        <v>2.9691865967269511</v>
      </c>
      <c r="CS55">
        <v>2.2927169193817578</v>
      </c>
      <c r="CT55">
        <v>3.2355350617195078</v>
      </c>
      <c r="CU55">
        <v>1.5146652254825461</v>
      </c>
      <c r="CV55">
        <v>1.7216173203858496</v>
      </c>
      <c r="CW55">
        <v>3.4790904035232542</v>
      </c>
      <c r="CX55">
        <v>3.7631758627462313</v>
      </c>
      <c r="CY55">
        <v>3.4625982758626819</v>
      </c>
      <c r="CZ55">
        <v>4.1534910453851088</v>
      </c>
      <c r="DA55">
        <v>3.2751730253421556</v>
      </c>
      <c r="DB55">
        <v>2.3968551941350587</v>
      </c>
      <c r="DC55">
        <v>2.1912673364745912</v>
      </c>
      <c r="DD55">
        <v>3.4833552802101528</v>
      </c>
      <c r="DE55">
        <v>3.8626681871500459</v>
      </c>
      <c r="DF55">
        <v>4.0111934870312247</v>
      </c>
      <c r="DG55">
        <v>3.0262080865856964</v>
      </c>
      <c r="DH55">
        <v>3.1499961664798737</v>
      </c>
      <c r="DI55">
        <v>2.3289196656559144</v>
      </c>
      <c r="DJ55">
        <v>2.5532220547492734</v>
      </c>
      <c r="DK55">
        <v>3.6908507854897517</v>
      </c>
      <c r="DL55">
        <v>4.7089371788130858</v>
      </c>
      <c r="DM55">
        <v>4.3971800793877494</v>
      </c>
      <c r="DN55">
        <v>3.9973922929093306</v>
      </c>
      <c r="DO55">
        <v>3.0523377614273031</v>
      </c>
      <c r="DP55">
        <v>2.6865054266956823</v>
      </c>
      <c r="DQ55">
        <v>2.0608922235733234</v>
      </c>
      <c r="DR55">
        <v>3.3516300286147223</v>
      </c>
      <c r="DS55">
        <v>4.1250668979635359</v>
      </c>
      <c r="DT55">
        <v>3.8687769450379084</v>
      </c>
      <c r="DU55">
        <v>4.2498727758482442</v>
      </c>
      <c r="DV55">
        <v>2.9792023840419226</v>
      </c>
      <c r="DW55">
        <v>2.6238580683754895</v>
      </c>
      <c r="DX55">
        <v>4.4608773942901561</v>
      </c>
      <c r="DY55">
        <v>4.164009249083156</v>
      </c>
      <c r="DZ55">
        <v>4.1922329754040826</v>
      </c>
      <c r="EA55">
        <v>4.560582744884746</v>
      </c>
      <c r="EB55">
        <v>4.2288858498940813</v>
      </c>
      <c r="EC55">
        <v>2.1695508742772804</v>
      </c>
      <c r="ED55">
        <v>1.3480021932168063</v>
      </c>
      <c r="EE55">
        <v>1.9727435398047861</v>
      </c>
      <c r="EF55">
        <v>2.2034163288953548</v>
      </c>
      <c r="EG55">
        <v>1.7080812006758312</v>
      </c>
      <c r="EH55">
        <v>2.3879339234730668</v>
      </c>
      <c r="EI55">
        <v>1.0345091692666388</v>
      </c>
      <c r="EJ55">
        <v>1.419859143170032</v>
      </c>
      <c r="EK55">
        <v>2.6095971797395876</v>
      </c>
      <c r="EL55">
        <v>1.9529106179893982</v>
      </c>
      <c r="EM55">
        <v>1.2818809931395243</v>
      </c>
      <c r="EN55">
        <v>1.1752192165999196</v>
      </c>
      <c r="EO55">
        <v>1.9748818767049059</v>
      </c>
      <c r="EP55">
        <v>1.6639469718733855</v>
      </c>
      <c r="EQ55">
        <v>1.3706223877302537</v>
      </c>
      <c r="ER55">
        <v>1.2131551924682054</v>
      </c>
      <c r="ES55">
        <v>1.5881149302710855</v>
      </c>
      <c r="ET55">
        <v>1.4297193231313441</v>
      </c>
      <c r="EU55">
        <v>1.4585231738664832</v>
      </c>
      <c r="EV55">
        <v>1.4027429946088703</v>
      </c>
      <c r="EW55">
        <v>0.8868165967497984</v>
      </c>
      <c r="EX55">
        <v>0.97291320049696206</v>
      </c>
      <c r="EY55">
        <v>1.6287285186618781</v>
      </c>
      <c r="EZ55">
        <v>0.87857650077896865</v>
      </c>
      <c r="FA55">
        <v>1.4923340257341309</v>
      </c>
      <c r="FB55">
        <v>2.3770925781857697</v>
      </c>
      <c r="FC55">
        <v>2.6969820596855603</v>
      </c>
      <c r="FD55">
        <v>1.8641082688168131</v>
      </c>
      <c r="FE55">
        <v>2.582562848194045</v>
      </c>
      <c r="FF55">
        <v>1.881533188451604</v>
      </c>
      <c r="FG55">
        <v>1.1392808711667159</v>
      </c>
      <c r="FH55">
        <v>2.2202296383263254</v>
      </c>
      <c r="FI55">
        <v>1.3792862311451193</v>
      </c>
      <c r="FJ55">
        <v>1.6522328901070109</v>
      </c>
      <c r="FK55">
        <v>1.5443138912495464</v>
      </c>
      <c r="FL55">
        <v>2.2926322817429354</v>
      </c>
      <c r="FM55">
        <v>1.4633070851812588</v>
      </c>
      <c r="FN55">
        <v>1.296524357578712</v>
      </c>
      <c r="FO55">
        <v>1.2823473121030506</v>
      </c>
      <c r="FP55">
        <v>1.4145285449678511</v>
      </c>
      <c r="FQ55">
        <v>1.3342617034740065</v>
      </c>
      <c r="FR55">
        <v>1.7615543295656519</v>
      </c>
      <c r="FS55">
        <v>1.8903133861922723</v>
      </c>
      <c r="FT55">
        <v>1.1804673410686584</v>
      </c>
      <c r="FU55">
        <v>2.1903934168779546</v>
      </c>
      <c r="FV55">
        <v>1.8389120253815825</v>
      </c>
      <c r="FW55">
        <v>2.0479841484962042</v>
      </c>
      <c r="FX55">
        <v>1.9920279778741505</v>
      </c>
      <c r="FY55">
        <v>3.0866549144087729</v>
      </c>
      <c r="FZ55">
        <v>1.9024579655528808</v>
      </c>
      <c r="GA55">
        <v>1.6927156730148583</v>
      </c>
      <c r="GB55">
        <v>2.2736798432637837</v>
      </c>
      <c r="GC55">
        <v>2.1436963539601792</v>
      </c>
      <c r="GD55">
        <v>2.5803580436477582</v>
      </c>
      <c r="GE55">
        <v>3.8813741956545251</v>
      </c>
      <c r="GF55">
        <v>1.9077007867503772</v>
      </c>
      <c r="GG55">
        <v>1.5534165758761469</v>
      </c>
      <c r="GH55">
        <v>3.6421148068702269</v>
      </c>
      <c r="GI55">
        <v>1.6068459981034329</v>
      </c>
      <c r="GJ55">
        <v>1.2716426699383725</v>
      </c>
      <c r="GK55">
        <v>1.8358045755621286</v>
      </c>
      <c r="GL55">
        <v>1.1260628085843116</v>
      </c>
      <c r="GM55">
        <v>1.3452404200621042</v>
      </c>
      <c r="GN55">
        <v>1.5430636462909955</v>
      </c>
      <c r="GO55">
        <v>3.1267188407820616</v>
      </c>
      <c r="GP55">
        <v>2.3042532587076883</v>
      </c>
      <c r="GQ55">
        <v>2.1510319796627515</v>
      </c>
      <c r="GR55">
        <v>3.587787540319364</v>
      </c>
      <c r="GS55">
        <v>1.7981835791501586</v>
      </c>
      <c r="GT55">
        <v>1.647299405205084</v>
      </c>
      <c r="GU55">
        <v>2.2140144301013787</v>
      </c>
      <c r="GV55">
        <v>3.3730168208958169</v>
      </c>
      <c r="GW55">
        <v>2.1698603488429926</v>
      </c>
      <c r="GX55">
        <v>3.2751135001446161</v>
      </c>
      <c r="GY55">
        <v>2.4062781728616955</v>
      </c>
      <c r="GZ55">
        <v>3.4290245557192192</v>
      </c>
      <c r="HA55">
        <v>4.0397305171907192</v>
      </c>
      <c r="HB55">
        <v>1.2720360979449348</v>
      </c>
      <c r="HC55">
        <v>3.7856696335065108</v>
      </c>
      <c r="HD55">
        <v>2.4647649129086822</v>
      </c>
      <c r="HE55">
        <v>2.527773445724812</v>
      </c>
      <c r="HF55">
        <v>4.7796571960983654</v>
      </c>
      <c r="HG55">
        <v>1.7837100396793775</v>
      </c>
      <c r="HH55">
        <v>2.0945395217174405</v>
      </c>
      <c r="HI55">
        <v>4.358807408019997</v>
      </c>
      <c r="HJ55">
        <v>2.5942367099260779</v>
      </c>
      <c r="HK55">
        <v>2.124302903306786</v>
      </c>
      <c r="HL55">
        <v>3.4435370249200856</v>
      </c>
      <c r="HM55">
        <v>2.9992983149749493</v>
      </c>
      <c r="HN55">
        <v>2.4241943728226998</v>
      </c>
      <c r="HO55">
        <v>4.6691458949310114</v>
      </c>
      <c r="HP55">
        <v>2.3461315874221849</v>
      </c>
      <c r="HQ55">
        <v>1.6040707103387921</v>
      </c>
      <c r="HR55">
        <v>1.2384258846591343</v>
      </c>
      <c r="HS55">
        <v>3.4823224009980587</v>
      </c>
      <c r="HT55">
        <v>3.9695015528803848</v>
      </c>
      <c r="HU55">
        <v>3.020099215225585</v>
      </c>
      <c r="HV55">
        <v>3.528897969706049</v>
      </c>
      <c r="HW55">
        <v>2.1880905513003563</v>
      </c>
      <c r="HX55">
        <v>1.0908483632760415</v>
      </c>
      <c r="HY55">
        <v>3.1080623993412546</v>
      </c>
      <c r="HZ55">
        <v>2.8095305119143936</v>
      </c>
      <c r="IA55">
        <v>3.072186403299308</v>
      </c>
      <c r="IB55">
        <v>4.1194740636413751</v>
      </c>
      <c r="IC55">
        <v>5.0055661070198978</v>
      </c>
      <c r="ID55">
        <v>1.4316248365190658</v>
      </c>
      <c r="IE55">
        <v>0.85142848828375617</v>
      </c>
      <c r="IF55">
        <v>3.8734876385615578</v>
      </c>
      <c r="IG55">
        <v>1.3267083806075075</v>
      </c>
      <c r="IH55">
        <v>1.2349114571527522</v>
      </c>
      <c r="II55">
        <v>1.2272381519330773</v>
      </c>
      <c r="IJ55">
        <v>1.5421556020257161</v>
      </c>
      <c r="IK55">
        <v>0.37236815046173699</v>
      </c>
      <c r="IL55">
        <v>2.0105549800196871</v>
      </c>
      <c r="IM55">
        <v>1.392279777142694</v>
      </c>
      <c r="IN55">
        <v>1.7863439579913565</v>
      </c>
      <c r="IO55">
        <v>2.6614257039991904</v>
      </c>
      <c r="IP55">
        <v>0.81683193808630872</v>
      </c>
      <c r="IQ55">
        <v>2.1885956049570248</v>
      </c>
      <c r="IR55">
        <v>0.7558880836976829</v>
      </c>
      <c r="IS55">
        <v>2.0352988943405959</v>
      </c>
      <c r="IT55">
        <v>1.8939772447882852</v>
      </c>
      <c r="IU55">
        <v>1.9661331038802814</v>
      </c>
      <c r="IV55">
        <v>2.8222247406360976</v>
      </c>
      <c r="IW55">
        <v>3.673097131381164</v>
      </c>
      <c r="IX55">
        <v>0.87133953991047075</v>
      </c>
      <c r="IY55">
        <v>0.9550942419687356</v>
      </c>
      <c r="IZ55">
        <v>1.4044585503219478</v>
      </c>
      <c r="JA55">
        <v>2.3368811052812184</v>
      </c>
      <c r="JB55">
        <v>2.426913043906993</v>
      </c>
      <c r="JC55">
        <v>3.0671376823758725</v>
      </c>
      <c r="JD55">
        <v>4.6119564392600729</v>
      </c>
      <c r="JE55">
        <v>1.5928740517596707</v>
      </c>
      <c r="JF55">
        <v>1.9781747976713968</v>
      </c>
      <c r="JG55">
        <v>1.7608299759940313</v>
      </c>
      <c r="JH55">
        <v>1.2191888208641557</v>
      </c>
      <c r="JI55">
        <v>0.52079319926234957</v>
      </c>
      <c r="JJ55">
        <v>0.87915261241229981</v>
      </c>
      <c r="JK55">
        <v>2.4626736404507437</v>
      </c>
      <c r="JL55">
        <v>1.4452649942377458</v>
      </c>
      <c r="JM55">
        <v>1.1829031190946293</v>
      </c>
      <c r="JN55">
        <v>1.6368191775985046</v>
      </c>
      <c r="JO55">
        <v>0.93067765349032039</v>
      </c>
      <c r="JP55">
        <v>1.9376437986382826</v>
      </c>
      <c r="JQ55">
        <v>1.0234776975847075</v>
      </c>
      <c r="JR55">
        <v>1.3334887611659376</v>
      </c>
      <c r="JS55">
        <v>1.3861238976458614</v>
      </c>
      <c r="JT55">
        <v>1.6967900932338993</v>
      </c>
      <c r="JU55">
        <v>2.2535554752106535</v>
      </c>
      <c r="JV55">
        <v>1.3177668498011523</v>
      </c>
      <c r="JW55">
        <v>1.4062346995623218</v>
      </c>
      <c r="JX55">
        <v>1.47085640043382</v>
      </c>
      <c r="JY55">
        <v>1.2873750234041286</v>
      </c>
      <c r="JZ55">
        <v>1.2896101268867011</v>
      </c>
      <c r="KA55">
        <v>2.1079723402125623</v>
      </c>
      <c r="KB55">
        <v>0.92877070062123168</v>
      </c>
      <c r="KC55">
        <v>4.0264436122026375</v>
      </c>
      <c r="KD55">
        <v>1.3935089190107459</v>
      </c>
      <c r="KE55">
        <v>1.9813547637007214</v>
      </c>
      <c r="KF55">
        <v>1.6154035498010961</v>
      </c>
      <c r="KG55">
        <v>1.4987823499266641</v>
      </c>
      <c r="KH55">
        <v>1.5366482551525122</v>
      </c>
      <c r="KI55">
        <v>1.3976063338740401</v>
      </c>
      <c r="KJ55">
        <v>1.6302209821696978</v>
      </c>
      <c r="KK55">
        <v>3.4068709781027326</v>
      </c>
      <c r="KL55">
        <v>1.6422278890971951</v>
      </c>
      <c r="KM55">
        <v>1.4413561225126608</v>
      </c>
      <c r="KN55">
        <v>1.7190116598610179</v>
      </c>
      <c r="KO55">
        <v>2.5182264107262617</v>
      </c>
      <c r="KP55">
        <v>2.5315025800685911</v>
      </c>
      <c r="KQ55">
        <v>1.4773132530917847</v>
      </c>
      <c r="KR55">
        <v>1.3724677332056676</v>
      </c>
      <c r="KS55">
        <v>1.4232869214058208</v>
      </c>
      <c r="KT55">
        <v>1.5629301125196813</v>
      </c>
      <c r="KU55">
        <v>1.6870430167120403</v>
      </c>
      <c r="KV55">
        <v>0.89705218857005431</v>
      </c>
      <c r="KW55">
        <v>1.1596676834069821</v>
      </c>
      <c r="KX55">
        <v>1.5694632192886917</v>
      </c>
      <c r="KY55">
        <v>1.3386791266243105</v>
      </c>
      <c r="KZ55">
        <v>1.142608528471819</v>
      </c>
      <c r="LA55">
        <v>1.0117577190577502</v>
      </c>
      <c r="LB55">
        <v>0.85395837160434085</v>
      </c>
      <c r="LC55">
        <v>0.96339235218084507</v>
      </c>
      <c r="LD55">
        <v>0.82317977125371233</v>
      </c>
      <c r="LE55">
        <v>0.66263142288688615</v>
      </c>
      <c r="LF55">
        <v>1.1640372014718043</v>
      </c>
      <c r="LG55">
        <v>0.47132735216814992</v>
      </c>
      <c r="LH55">
        <v>1.9716390300850359</v>
      </c>
      <c r="LI55">
        <v>0.79653282605877274</v>
      </c>
      <c r="LJ55">
        <v>0.9118188191330463</v>
      </c>
      <c r="LK55">
        <v>0.84500851752394202</v>
      </c>
      <c r="LL55">
        <v>0.64357009079103644</v>
      </c>
    </row>
    <row r="56" spans="1:324">
      <c r="A56">
        <v>55</v>
      </c>
      <c r="B56">
        <v>1.519090914017954</v>
      </c>
      <c r="C56">
        <v>1.1386560737074385</v>
      </c>
      <c r="D56">
        <v>1.644395818826218</v>
      </c>
      <c r="E56">
        <v>1.6436286796104294</v>
      </c>
      <c r="F56">
        <v>1.1636138371421179</v>
      </c>
      <c r="G56">
        <v>2.270929307187076</v>
      </c>
      <c r="H56">
        <v>1.9318587040760715</v>
      </c>
      <c r="I56">
        <v>1.198853518823026</v>
      </c>
      <c r="J56">
        <v>2.3147714393292156</v>
      </c>
      <c r="K56">
        <v>1.5092767467535819</v>
      </c>
      <c r="L56">
        <v>1.9326217050021437</v>
      </c>
      <c r="M56">
        <v>1.2812110833611259</v>
      </c>
      <c r="N56">
        <v>1.4135917810393379</v>
      </c>
      <c r="O56">
        <v>4.158071375716295</v>
      </c>
      <c r="P56">
        <v>1.1093181243023955</v>
      </c>
      <c r="Q56">
        <v>1.5633131715071564</v>
      </c>
      <c r="R56">
        <v>1.1263711207860476</v>
      </c>
      <c r="S56">
        <v>1.523764298445109</v>
      </c>
      <c r="T56">
        <v>1.3593929016239286</v>
      </c>
      <c r="U56">
        <v>3.5895081628387855</v>
      </c>
      <c r="V56">
        <v>1.9993128044570294</v>
      </c>
      <c r="W56">
        <v>1.1531615388761027</v>
      </c>
      <c r="X56">
        <v>1.5857886473044986</v>
      </c>
      <c r="Y56">
        <v>2.0681181866341949</v>
      </c>
      <c r="Z56">
        <v>2.803964555169133</v>
      </c>
      <c r="AA56">
        <v>1.2930095783464022</v>
      </c>
      <c r="AB56">
        <v>1.4662673861819546</v>
      </c>
      <c r="AC56">
        <v>1.1357649559415097</v>
      </c>
      <c r="AD56">
        <v>1.1221815574328637</v>
      </c>
      <c r="AE56">
        <v>1.3646866824637531</v>
      </c>
      <c r="AF56">
        <v>1.6889740013210972</v>
      </c>
      <c r="AG56">
        <v>1.4945716419336659</v>
      </c>
      <c r="AH56">
        <v>1.4410405482883848</v>
      </c>
      <c r="AI56">
        <v>1.9587587918121929</v>
      </c>
      <c r="AJ56">
        <v>1.3788343730478334</v>
      </c>
      <c r="AK56">
        <v>1.4521669716149979</v>
      </c>
      <c r="AL56">
        <v>1.5937001396158887</v>
      </c>
      <c r="AM56">
        <v>1.406770655556195</v>
      </c>
      <c r="AN56">
        <v>1.2581200698376631</v>
      </c>
      <c r="AO56">
        <v>1.6313327337357189</v>
      </c>
      <c r="AP56">
        <v>1.1857415572400107</v>
      </c>
      <c r="AQ56">
        <v>1.5042135083257495</v>
      </c>
      <c r="AR56">
        <v>1.7462128910766173</v>
      </c>
      <c r="AS56">
        <v>2.9502082772993825</v>
      </c>
      <c r="AT56">
        <v>1.3297777466806471</v>
      </c>
      <c r="AU56">
        <v>1.2090761352040804</v>
      </c>
      <c r="AV56">
        <v>1.9582837457556559</v>
      </c>
      <c r="AW56">
        <v>1.5239040775335209</v>
      </c>
      <c r="AX56">
        <v>1.6536547344173502</v>
      </c>
      <c r="AY56">
        <v>2.9092117235167154</v>
      </c>
      <c r="AZ56">
        <v>2.1016903268202083</v>
      </c>
      <c r="BA56">
        <v>1.7749628236503665</v>
      </c>
      <c r="BB56">
        <v>2.2617373693091167</v>
      </c>
      <c r="BC56">
        <v>2.2038334096934324</v>
      </c>
      <c r="BD56">
        <v>1.5008617460650071</v>
      </c>
      <c r="BE56">
        <v>1.3533470496619624</v>
      </c>
      <c r="BF56">
        <v>1.866661901151196</v>
      </c>
      <c r="BG56">
        <v>1.3886816033037672</v>
      </c>
      <c r="BH56">
        <v>1.2721690215240349</v>
      </c>
      <c r="BI56">
        <v>3.6336280022422067</v>
      </c>
      <c r="BJ56">
        <v>3.551164138326385</v>
      </c>
      <c r="BK56">
        <v>1.0828052444553165</v>
      </c>
      <c r="BL56">
        <v>1.3448145626203829</v>
      </c>
      <c r="BM56">
        <v>1.1235525106244744</v>
      </c>
      <c r="BN56">
        <v>1.5599772840440398</v>
      </c>
      <c r="BO56">
        <v>1.1033667855616538</v>
      </c>
      <c r="BP56">
        <v>3.6550801051690716</v>
      </c>
      <c r="BQ56">
        <v>0.73979883126473844</v>
      </c>
      <c r="BR56">
        <v>0.84772303090737811</v>
      </c>
      <c r="BS56">
        <v>1.5456762228943155</v>
      </c>
      <c r="BT56">
        <v>2.7501880838384465</v>
      </c>
      <c r="BU56">
        <v>2.5093879096524128</v>
      </c>
      <c r="BV56">
        <v>1.9464408947641298</v>
      </c>
      <c r="BW56">
        <v>1.026075122642381</v>
      </c>
      <c r="BX56">
        <v>1.0757164891712927</v>
      </c>
      <c r="BY56">
        <v>2.1440333677242291</v>
      </c>
      <c r="BZ56">
        <v>1.8722865037515128</v>
      </c>
      <c r="CA56">
        <v>2.2953872015920798</v>
      </c>
      <c r="CB56">
        <v>1.2911994051674858</v>
      </c>
      <c r="CC56">
        <v>2.027046494770548</v>
      </c>
      <c r="CD56">
        <v>2.1805160988931402</v>
      </c>
      <c r="CE56">
        <v>2.0366174911763495</v>
      </c>
      <c r="CF56">
        <v>2.0308996220459181</v>
      </c>
      <c r="CG56">
        <v>1.9728849355420712</v>
      </c>
      <c r="CH56">
        <v>0.92644924146258778</v>
      </c>
      <c r="CI56">
        <v>1.3594970855290049</v>
      </c>
      <c r="CJ56">
        <v>2.4752397486022275</v>
      </c>
      <c r="CK56">
        <v>1.9572194012801554</v>
      </c>
      <c r="CL56">
        <v>2.2129812015839421</v>
      </c>
      <c r="CM56">
        <v>2.3919698825082034</v>
      </c>
      <c r="CN56">
        <v>2.4150440992769711</v>
      </c>
      <c r="CO56">
        <v>2.0563430803758309</v>
      </c>
      <c r="CP56">
        <v>1.157131573863831</v>
      </c>
      <c r="CQ56">
        <v>2.6370363691256009</v>
      </c>
      <c r="CR56">
        <v>3.054186596726951</v>
      </c>
      <c r="CS56">
        <v>2.3506169193817579</v>
      </c>
      <c r="CT56">
        <v>3.2988350617195077</v>
      </c>
      <c r="CU56">
        <v>1.5988652254825462</v>
      </c>
      <c r="CV56">
        <v>1.7793173203858497</v>
      </c>
      <c r="CW56">
        <v>3.5697904035232542</v>
      </c>
      <c r="CX56">
        <v>3.866175862746231</v>
      </c>
      <c r="CY56">
        <v>3.5568982758626819</v>
      </c>
      <c r="CZ56">
        <v>4.266591045385109</v>
      </c>
      <c r="DA56">
        <v>3.3478730253421554</v>
      </c>
      <c r="DB56">
        <v>2.4649551941350585</v>
      </c>
      <c r="DC56">
        <v>2.2150673364745908</v>
      </c>
      <c r="DD56">
        <v>3.512255280210153</v>
      </c>
      <c r="DE56">
        <v>3.8922681871500457</v>
      </c>
      <c r="DF56">
        <v>4.0314934870312253</v>
      </c>
      <c r="DG56">
        <v>3.0729080865856964</v>
      </c>
      <c r="DH56">
        <v>3.1975961664798738</v>
      </c>
      <c r="DI56">
        <v>2.3761196656559145</v>
      </c>
      <c r="DJ56">
        <v>2.6313220547492735</v>
      </c>
      <c r="DK56">
        <v>3.7308507854897517</v>
      </c>
      <c r="DL56">
        <v>4.8051371788130863</v>
      </c>
      <c r="DM56">
        <v>4.4363800793877495</v>
      </c>
      <c r="DN56">
        <v>4.1095922929093307</v>
      </c>
      <c r="DO56">
        <v>3.1058377614273032</v>
      </c>
      <c r="DP56">
        <v>2.7929054266956821</v>
      </c>
      <c r="DQ56">
        <v>2.1217922235733235</v>
      </c>
      <c r="DR56">
        <v>3.2768300286147225</v>
      </c>
      <c r="DS56">
        <v>4.3043668979635363</v>
      </c>
      <c r="DT56">
        <v>4.0555769450379087</v>
      </c>
      <c r="DU56">
        <v>4.4287727758482447</v>
      </c>
      <c r="DV56">
        <v>3.1149023840419225</v>
      </c>
      <c r="DW56">
        <v>2.7621580683754896</v>
      </c>
      <c r="DX56">
        <v>4.638877394290156</v>
      </c>
      <c r="DY56">
        <v>4.3500092490831559</v>
      </c>
      <c r="DZ56">
        <v>4.355532975404083</v>
      </c>
      <c r="EA56">
        <v>4.7235827448847463</v>
      </c>
      <c r="EB56">
        <v>4.2610858498940818</v>
      </c>
      <c r="EC56">
        <v>2.2126508742772804</v>
      </c>
      <c r="ED56">
        <v>1.3392021932168063</v>
      </c>
      <c r="EE56">
        <v>2.0652435398047859</v>
      </c>
      <c r="EF56">
        <v>2.2433163288953546</v>
      </c>
      <c r="EG56">
        <v>1.8005812006758311</v>
      </c>
      <c r="EH56">
        <v>2.4543339234730666</v>
      </c>
      <c r="EI56">
        <v>1.0631891692666389</v>
      </c>
      <c r="EJ56">
        <v>1.438359143170032</v>
      </c>
      <c r="EK56">
        <v>2.7138971797395874</v>
      </c>
      <c r="EL56">
        <v>2.0100106179893982</v>
      </c>
      <c r="EM56">
        <v>1.3281809931395243</v>
      </c>
      <c r="EN56">
        <v>1.1736192165999195</v>
      </c>
      <c r="EO56">
        <v>2.0741818767049058</v>
      </c>
      <c r="EP56">
        <v>1.7166469718733854</v>
      </c>
      <c r="EQ56">
        <v>1.4818223877302537</v>
      </c>
      <c r="ER56">
        <v>1.2008551924682054</v>
      </c>
      <c r="ES56">
        <v>1.6056149302710856</v>
      </c>
      <c r="ET56">
        <v>1.410519323131344</v>
      </c>
      <c r="EU56">
        <v>1.4668231738664832</v>
      </c>
      <c r="EV56">
        <v>1.4379429946088704</v>
      </c>
      <c r="EW56">
        <v>0.92546659674979836</v>
      </c>
      <c r="EX56">
        <v>0.99562320049696207</v>
      </c>
      <c r="EY56">
        <v>1.659128518661878</v>
      </c>
      <c r="EZ56">
        <v>0.86793650077896867</v>
      </c>
      <c r="FA56">
        <v>1.4656340257341307</v>
      </c>
      <c r="FB56">
        <v>2.3410925781857697</v>
      </c>
      <c r="FC56">
        <v>2.7068820596855603</v>
      </c>
      <c r="FD56">
        <v>1.8855082688168132</v>
      </c>
      <c r="FE56">
        <v>2.5312628481940451</v>
      </c>
      <c r="FF56">
        <v>1.8222331884516039</v>
      </c>
      <c r="FG56">
        <v>1.1422808711667161</v>
      </c>
      <c r="FH56">
        <v>1.9608296383263255</v>
      </c>
      <c r="FI56">
        <v>1.3825862311451191</v>
      </c>
      <c r="FJ56">
        <v>1.605432890107011</v>
      </c>
      <c r="FK56">
        <v>1.5514138912495465</v>
      </c>
      <c r="FL56">
        <v>2.2826322817429352</v>
      </c>
      <c r="FM56">
        <v>1.407807085181259</v>
      </c>
      <c r="FN56">
        <v>1.238224357578712</v>
      </c>
      <c r="FO56">
        <v>1.3267473121030506</v>
      </c>
      <c r="FP56">
        <v>1.4206285449678511</v>
      </c>
      <c r="FQ56">
        <v>1.3586617034740065</v>
      </c>
      <c r="FR56">
        <v>1.7767543295656518</v>
      </c>
      <c r="FS56">
        <v>1.9234133861922722</v>
      </c>
      <c r="FT56">
        <v>1.1946873410686583</v>
      </c>
      <c r="FU56">
        <v>2.1701934168779546</v>
      </c>
      <c r="FV56">
        <v>1.8610120253815825</v>
      </c>
      <c r="FW56">
        <v>2.0900841484962043</v>
      </c>
      <c r="FX56">
        <v>2.0389279778741507</v>
      </c>
      <c r="FY56">
        <v>3.0988549144087729</v>
      </c>
      <c r="FZ56">
        <v>1.8864579655528808</v>
      </c>
      <c r="GA56">
        <v>1.7510156730148583</v>
      </c>
      <c r="GB56">
        <v>2.2982798432637837</v>
      </c>
      <c r="GC56">
        <v>2.272196353960179</v>
      </c>
      <c r="GD56">
        <v>2.6464580436477583</v>
      </c>
      <c r="GE56">
        <v>3.8189741956545253</v>
      </c>
      <c r="GF56">
        <v>1.9317007867503773</v>
      </c>
      <c r="GG56">
        <v>1.5451165758761469</v>
      </c>
      <c r="GH56">
        <v>3.5431148068702272</v>
      </c>
      <c r="GI56">
        <v>1.605345998103433</v>
      </c>
      <c r="GJ56">
        <v>1.2881426699383725</v>
      </c>
      <c r="GK56">
        <v>1.9461045755621287</v>
      </c>
      <c r="GL56">
        <v>1.1642628085843116</v>
      </c>
      <c r="GM56">
        <v>1.3404404200621043</v>
      </c>
      <c r="GN56">
        <v>1.6360636462909954</v>
      </c>
      <c r="GO56">
        <v>3.201818840782062</v>
      </c>
      <c r="GP56">
        <v>2.3751532587076882</v>
      </c>
      <c r="GQ56">
        <v>2.2375319796627515</v>
      </c>
      <c r="GR56">
        <v>3.633887540319364</v>
      </c>
      <c r="GS56">
        <v>1.9269835791501586</v>
      </c>
      <c r="GT56">
        <v>1.724099405205084</v>
      </c>
      <c r="GU56">
        <v>2.2399144301013787</v>
      </c>
      <c r="GV56">
        <v>3.4337168208958171</v>
      </c>
      <c r="GW56">
        <v>2.2718603488429929</v>
      </c>
      <c r="GX56">
        <v>3.388713500144616</v>
      </c>
      <c r="GY56">
        <v>2.5261781728616954</v>
      </c>
      <c r="GZ56">
        <v>3.5668245557192191</v>
      </c>
      <c r="HA56">
        <v>4.0223305171907198</v>
      </c>
      <c r="HB56">
        <v>1.3446360979449348</v>
      </c>
      <c r="HC56">
        <v>3.822169633506511</v>
      </c>
      <c r="HD56">
        <v>2.530764912908682</v>
      </c>
      <c r="HE56">
        <v>2.5983734457248118</v>
      </c>
      <c r="HF56">
        <v>4.680357196098365</v>
      </c>
      <c r="HG56">
        <v>1.8910100396793774</v>
      </c>
      <c r="HH56">
        <v>2.1456395217174404</v>
      </c>
      <c r="HI56">
        <v>4.4079074080199971</v>
      </c>
      <c r="HJ56">
        <v>2.6708367099260779</v>
      </c>
      <c r="HK56">
        <v>2.3216029033067862</v>
      </c>
      <c r="HL56">
        <v>3.4404370249200853</v>
      </c>
      <c r="HM56">
        <v>3.0565983149749489</v>
      </c>
      <c r="HN56">
        <v>2.5397943728226999</v>
      </c>
      <c r="HO56">
        <v>4.6338458949310111</v>
      </c>
      <c r="HP56">
        <v>2.4321315874221852</v>
      </c>
      <c r="HQ56">
        <v>1.7329707103387921</v>
      </c>
      <c r="HR56">
        <v>1.2862258846591343</v>
      </c>
      <c r="HS56">
        <v>3.6198224009980589</v>
      </c>
      <c r="HT56">
        <v>4.051501552880385</v>
      </c>
      <c r="HU56">
        <v>3.0035992152255848</v>
      </c>
      <c r="HV56">
        <v>3.5776979697060489</v>
      </c>
      <c r="HW56">
        <v>2.1499905513003563</v>
      </c>
      <c r="HX56">
        <v>1.1058783632760416</v>
      </c>
      <c r="HY56">
        <v>3.0513623993412549</v>
      </c>
      <c r="HZ56">
        <v>2.7699305119143935</v>
      </c>
      <c r="IA56">
        <v>3.0484864032993082</v>
      </c>
      <c r="IB56">
        <v>4.1227740636413754</v>
      </c>
      <c r="IC56">
        <v>4.9218661070198975</v>
      </c>
      <c r="ID56">
        <v>1.3940248365190659</v>
      </c>
      <c r="IE56">
        <v>0.88090848828375612</v>
      </c>
      <c r="IF56">
        <v>3.7655876385615579</v>
      </c>
      <c r="IG56">
        <v>1.2964083806075075</v>
      </c>
      <c r="IH56">
        <v>1.2362114571527523</v>
      </c>
      <c r="II56">
        <v>1.2063381519330771</v>
      </c>
      <c r="IJ56">
        <v>1.5005556020257163</v>
      </c>
      <c r="IK56">
        <v>0.459628150461737</v>
      </c>
      <c r="IL56">
        <v>1.9621549800196871</v>
      </c>
      <c r="IM56">
        <v>1.555379777142694</v>
      </c>
      <c r="IN56">
        <v>1.8716439579913566</v>
      </c>
      <c r="IO56">
        <v>2.6851257039991903</v>
      </c>
      <c r="IP56">
        <v>0.86495193808630866</v>
      </c>
      <c r="IQ56">
        <v>2.1759956049570244</v>
      </c>
      <c r="IR56">
        <v>0.81608808369768293</v>
      </c>
      <c r="IS56">
        <v>2.0743988943405958</v>
      </c>
      <c r="IT56">
        <v>2.0185772447882853</v>
      </c>
      <c r="IU56">
        <v>2.0938331038802813</v>
      </c>
      <c r="IV56">
        <v>2.9351247406360979</v>
      </c>
      <c r="IW56">
        <v>3.8383971313811633</v>
      </c>
      <c r="IX56">
        <v>0.86719953991047083</v>
      </c>
      <c r="IY56">
        <v>0.97791424196873566</v>
      </c>
      <c r="IZ56">
        <v>1.4870585503219478</v>
      </c>
      <c r="JA56">
        <v>2.4796811052812187</v>
      </c>
      <c r="JB56">
        <v>2.546013043906993</v>
      </c>
      <c r="JC56">
        <v>3.2038376823758727</v>
      </c>
      <c r="JD56">
        <v>4.6193564392600734</v>
      </c>
      <c r="JE56">
        <v>1.5772740517596706</v>
      </c>
      <c r="JF56">
        <v>1.9620747976713968</v>
      </c>
      <c r="JG56">
        <v>1.7906299759940312</v>
      </c>
      <c r="JH56">
        <v>1.2284088208641557</v>
      </c>
      <c r="JI56">
        <v>0.59149319926234956</v>
      </c>
      <c r="JJ56">
        <v>0.89249261241229982</v>
      </c>
      <c r="JK56">
        <v>2.459873640450744</v>
      </c>
      <c r="JL56">
        <v>1.3217649942377458</v>
      </c>
      <c r="JM56">
        <v>1.1736331190946294</v>
      </c>
      <c r="JN56">
        <v>1.7336191775985046</v>
      </c>
      <c r="JO56">
        <v>0.97111765349032031</v>
      </c>
      <c r="JP56">
        <v>1.9504437986382825</v>
      </c>
      <c r="JQ56">
        <v>1.0419476975847077</v>
      </c>
      <c r="JR56">
        <v>1.3835887611659377</v>
      </c>
      <c r="JS56">
        <v>1.4227238976458616</v>
      </c>
      <c r="JT56">
        <v>1.7549900932338993</v>
      </c>
      <c r="JU56">
        <v>2.3052554752106533</v>
      </c>
      <c r="JV56">
        <v>1.2626668498011524</v>
      </c>
      <c r="JW56">
        <v>1.4207046995623218</v>
      </c>
      <c r="JX56">
        <v>1.4462564004338199</v>
      </c>
      <c r="JY56">
        <v>1.2928850234041285</v>
      </c>
      <c r="JZ56">
        <v>1.3499101268867009</v>
      </c>
      <c r="KA56">
        <v>2.1432723402125622</v>
      </c>
      <c r="KB56">
        <v>0.93947070062123184</v>
      </c>
      <c r="KC56">
        <v>4.0158436122026373</v>
      </c>
      <c r="KD56">
        <v>1.3765089190107458</v>
      </c>
      <c r="KE56">
        <v>2.0376547637007212</v>
      </c>
      <c r="KF56">
        <v>1.6783035498010961</v>
      </c>
      <c r="KG56">
        <v>1.6132823499266642</v>
      </c>
      <c r="KH56">
        <v>1.6402482551525122</v>
      </c>
      <c r="KI56">
        <v>1.4843063338740401</v>
      </c>
      <c r="KJ56">
        <v>1.5452209821696978</v>
      </c>
      <c r="KK56">
        <v>3.4676709781027326</v>
      </c>
      <c r="KL56">
        <v>1.7064278890971951</v>
      </c>
      <c r="KM56">
        <v>1.5124561225126607</v>
      </c>
      <c r="KN56">
        <v>1.7856116598610177</v>
      </c>
      <c r="KO56">
        <v>2.6505264107262616</v>
      </c>
      <c r="KP56">
        <v>2.6063025800685913</v>
      </c>
      <c r="KQ56">
        <v>1.5589132530917849</v>
      </c>
      <c r="KR56">
        <v>1.4506677332056674</v>
      </c>
      <c r="KS56">
        <v>1.4950869214058209</v>
      </c>
      <c r="KT56">
        <v>1.6573301125196811</v>
      </c>
      <c r="KU56">
        <v>1.7156430167120402</v>
      </c>
      <c r="KV56">
        <v>0.93243218857005428</v>
      </c>
      <c r="KW56">
        <v>1.1839076834069819</v>
      </c>
      <c r="KX56">
        <v>1.6396632192886917</v>
      </c>
      <c r="KY56">
        <v>1.3424891266243104</v>
      </c>
      <c r="KZ56">
        <v>1.177608528471819</v>
      </c>
      <c r="LA56">
        <v>1.0079477190577504</v>
      </c>
      <c r="LB56">
        <v>0.87880837160434089</v>
      </c>
      <c r="LC56">
        <v>0.97699235218084512</v>
      </c>
      <c r="LD56">
        <v>0.84013977125371242</v>
      </c>
      <c r="LE56">
        <v>0.70289142288688611</v>
      </c>
      <c r="LF56">
        <v>1.1483372014718043</v>
      </c>
      <c r="LG56">
        <v>0.55180735216814991</v>
      </c>
      <c r="LH56">
        <v>2.0223390300850359</v>
      </c>
      <c r="LI56">
        <v>0.82406282605877279</v>
      </c>
      <c r="LJ56">
        <v>0.93976881913304633</v>
      </c>
      <c r="LK56">
        <v>0.87563851752394206</v>
      </c>
      <c r="LL56">
        <v>0.70508009079103651</v>
      </c>
    </row>
    <row r="57" spans="1:324">
      <c r="A57">
        <v>56</v>
      </c>
      <c r="B57">
        <v>1.5612909140179541</v>
      </c>
      <c r="C57">
        <v>0.98458607370743845</v>
      </c>
      <c r="D57">
        <v>1.5482958188262181</v>
      </c>
      <c r="E57">
        <v>1.4821286796104294</v>
      </c>
      <c r="F57">
        <v>1.1255138371421178</v>
      </c>
      <c r="G57">
        <v>1.9152293071870758</v>
      </c>
      <c r="H57">
        <v>1.8412587040760715</v>
      </c>
      <c r="I57">
        <v>1.1552535188230262</v>
      </c>
      <c r="J57">
        <v>2.2017714393292156</v>
      </c>
      <c r="K57">
        <v>1.3096767467535819</v>
      </c>
      <c r="L57">
        <v>1.7911217050021437</v>
      </c>
      <c r="M57">
        <v>1.1608110833611258</v>
      </c>
      <c r="N57">
        <v>1.3490917810393379</v>
      </c>
      <c r="O57">
        <v>3.645871375716295</v>
      </c>
      <c r="P57">
        <v>1.0707581243023954</v>
      </c>
      <c r="Q57">
        <v>1.3419131715071564</v>
      </c>
      <c r="R57">
        <v>1.0298711207860476</v>
      </c>
      <c r="S57">
        <v>1.3243642984451089</v>
      </c>
      <c r="T57">
        <v>1.1993929016239286</v>
      </c>
      <c r="U57">
        <v>3.2256081628387854</v>
      </c>
      <c r="V57">
        <v>1.8051128044570295</v>
      </c>
      <c r="W57">
        <v>1.0241715388761028</v>
      </c>
      <c r="X57">
        <v>1.3796886473044987</v>
      </c>
      <c r="Y57">
        <v>1.8125181866341953</v>
      </c>
      <c r="Z57">
        <v>2.6159645551691328</v>
      </c>
      <c r="AA57">
        <v>1.2153095783464021</v>
      </c>
      <c r="AB57">
        <v>1.4906673861819546</v>
      </c>
      <c r="AC57">
        <v>1.0506649559415095</v>
      </c>
      <c r="AD57">
        <v>1.012941557432864</v>
      </c>
      <c r="AE57">
        <v>1.1684866824637532</v>
      </c>
      <c r="AF57">
        <v>1.6157740013210973</v>
      </c>
      <c r="AG57">
        <v>1.3491716419336659</v>
      </c>
      <c r="AH57">
        <v>1.3742405482883846</v>
      </c>
      <c r="AI57">
        <v>1.732358791812193</v>
      </c>
      <c r="AJ57">
        <v>1.2371343730478332</v>
      </c>
      <c r="AK57">
        <v>1.249566971614998</v>
      </c>
      <c r="AL57">
        <v>1.5109001396158888</v>
      </c>
      <c r="AM57">
        <v>1.1925706555561948</v>
      </c>
      <c r="AN57">
        <v>1.152320069837663</v>
      </c>
      <c r="AO57">
        <v>1.4586327337357188</v>
      </c>
      <c r="AP57">
        <v>0.99742155724001069</v>
      </c>
      <c r="AQ57">
        <v>1.3032135083257494</v>
      </c>
      <c r="AR57">
        <v>1.6274128910766175</v>
      </c>
      <c r="AS57">
        <v>2.4093082772993828</v>
      </c>
      <c r="AT57">
        <v>1.151277746680647</v>
      </c>
      <c r="AU57">
        <v>1.1565761352040804</v>
      </c>
      <c r="AV57">
        <v>1.7856837457556558</v>
      </c>
      <c r="AW57">
        <v>1.3673040775335208</v>
      </c>
      <c r="AX57">
        <v>1.4713547344173503</v>
      </c>
      <c r="AY57">
        <v>2.7675117235167157</v>
      </c>
      <c r="AZ57">
        <v>1.8781903268202083</v>
      </c>
      <c r="BA57">
        <v>1.7231628236503667</v>
      </c>
      <c r="BB57">
        <v>1.9051373693091167</v>
      </c>
      <c r="BC57">
        <v>1.8287334096934325</v>
      </c>
      <c r="BD57">
        <v>1.177161746065007</v>
      </c>
      <c r="BE57">
        <v>1.3675470496619624</v>
      </c>
      <c r="BF57">
        <v>2.147361901151196</v>
      </c>
      <c r="BG57">
        <v>1.3763816033037672</v>
      </c>
      <c r="BH57">
        <v>1.1729690215240347</v>
      </c>
      <c r="BI57">
        <v>3.5890280022422067</v>
      </c>
      <c r="BJ57">
        <v>3.2679641383263851</v>
      </c>
      <c r="BK57">
        <v>1.0451552444553165</v>
      </c>
      <c r="BL57">
        <v>1.2364145626203831</v>
      </c>
      <c r="BM57">
        <v>1.0918525106244743</v>
      </c>
      <c r="BN57">
        <v>1.4600772840440399</v>
      </c>
      <c r="BO57">
        <v>1.0951167855616537</v>
      </c>
      <c r="BP57">
        <v>3.5116801051690718</v>
      </c>
      <c r="BQ57">
        <v>0.65392883126473844</v>
      </c>
      <c r="BR57">
        <v>0.80888303090737812</v>
      </c>
      <c r="BS57">
        <v>1.4935762228943155</v>
      </c>
      <c r="BT57">
        <v>2.6035880838384466</v>
      </c>
      <c r="BU57">
        <v>2.6029879096524127</v>
      </c>
      <c r="BV57">
        <v>1.7870408947641299</v>
      </c>
      <c r="BW57">
        <v>0.96255512264238119</v>
      </c>
      <c r="BX57">
        <v>1.0019464891712928</v>
      </c>
      <c r="BY57">
        <v>2.1150333677242292</v>
      </c>
      <c r="BZ57">
        <v>1.7766865037515127</v>
      </c>
      <c r="CA57">
        <v>2.2061872015920798</v>
      </c>
      <c r="CB57">
        <v>1.2828994051674858</v>
      </c>
      <c r="CC57">
        <v>2.0238464947705483</v>
      </c>
      <c r="CD57">
        <v>2.1077160988931403</v>
      </c>
      <c r="CE57">
        <v>2.0005174911763497</v>
      </c>
      <c r="CF57">
        <v>1.9622996220459179</v>
      </c>
      <c r="CG57">
        <v>1.9332849355420714</v>
      </c>
      <c r="CH57">
        <v>0.87148924146258788</v>
      </c>
      <c r="CI57">
        <v>1.322837085529005</v>
      </c>
      <c r="CJ57">
        <v>2.4630397486022275</v>
      </c>
      <c r="CK57">
        <v>1.9181194012801552</v>
      </c>
      <c r="CL57">
        <v>2.1589812015839422</v>
      </c>
      <c r="CM57">
        <v>2.3177698825082036</v>
      </c>
      <c r="CN57">
        <v>2.4220440992769712</v>
      </c>
      <c r="CO57">
        <v>1.9480430803758311</v>
      </c>
      <c r="CP57">
        <v>1.076431573863831</v>
      </c>
      <c r="CQ57">
        <v>2.5037363691256007</v>
      </c>
      <c r="CR57">
        <v>2.9309865967269508</v>
      </c>
      <c r="CS57">
        <v>2.2646169193817576</v>
      </c>
      <c r="CT57">
        <v>3.3699350617195076</v>
      </c>
      <c r="CU57">
        <v>1.4916652254825462</v>
      </c>
      <c r="CV57">
        <v>1.6741173203858497</v>
      </c>
      <c r="CW57">
        <v>3.3508904035232541</v>
      </c>
      <c r="CX57">
        <v>3.6799758627462316</v>
      </c>
      <c r="CY57">
        <v>3.3372982758626821</v>
      </c>
      <c r="CZ57">
        <v>4.0835910453851092</v>
      </c>
      <c r="DA57">
        <v>3.2692730253421556</v>
      </c>
      <c r="DB57">
        <v>2.4347551941350587</v>
      </c>
      <c r="DC57">
        <v>2.1975673364745907</v>
      </c>
      <c r="DD57">
        <v>3.4087552802101531</v>
      </c>
      <c r="DE57">
        <v>3.8202681871500461</v>
      </c>
      <c r="DF57">
        <v>3.993893487031225</v>
      </c>
      <c r="DG57">
        <v>3.0388080865856963</v>
      </c>
      <c r="DH57">
        <v>3.1748961664798738</v>
      </c>
      <c r="DI57">
        <v>2.3773196656559143</v>
      </c>
      <c r="DJ57">
        <v>2.6295220547492737</v>
      </c>
      <c r="DK57">
        <v>3.6675507854897509</v>
      </c>
      <c r="DL57">
        <v>4.8719371788130861</v>
      </c>
      <c r="DM57">
        <v>4.4118800793877488</v>
      </c>
      <c r="DN57">
        <v>4.2056922929093306</v>
      </c>
      <c r="DO57">
        <v>3.0866377614273031</v>
      </c>
      <c r="DP57">
        <v>2.8348054266956821</v>
      </c>
      <c r="DQ57">
        <v>2.0467922235733234</v>
      </c>
      <c r="DR57">
        <v>3.4752300286147224</v>
      </c>
      <c r="DS57">
        <v>4.2243668979635363</v>
      </c>
      <c r="DT57">
        <v>4.001376945037908</v>
      </c>
      <c r="DU57">
        <v>4.3186727758482446</v>
      </c>
      <c r="DV57">
        <v>3.0243023840419223</v>
      </c>
      <c r="DW57">
        <v>2.6768580683754895</v>
      </c>
      <c r="DX57">
        <v>4.5312773942901563</v>
      </c>
      <c r="DY57">
        <v>4.2536092490831559</v>
      </c>
      <c r="DZ57">
        <v>4.4537329754040833</v>
      </c>
      <c r="EA57">
        <v>4.8034827448847466</v>
      </c>
      <c r="EB57">
        <v>4.1616858498940816</v>
      </c>
      <c r="EC57">
        <v>2.2027508742772803</v>
      </c>
      <c r="ED57">
        <v>1.3213021932168063</v>
      </c>
      <c r="EE57">
        <v>2.106543539804786</v>
      </c>
      <c r="EF57">
        <v>2.2672163288953548</v>
      </c>
      <c r="EG57">
        <v>1.8493812006758312</v>
      </c>
      <c r="EH57">
        <v>2.2901339234730664</v>
      </c>
      <c r="EI57">
        <v>1.0456691692666391</v>
      </c>
      <c r="EJ57">
        <v>1.432359143170032</v>
      </c>
      <c r="EK57">
        <v>2.6506971797395873</v>
      </c>
      <c r="EL57">
        <v>1.9942106179893984</v>
      </c>
      <c r="EM57">
        <v>1.2702809931395245</v>
      </c>
      <c r="EN57">
        <v>1.1524192165999196</v>
      </c>
      <c r="EO57">
        <v>2.0264818767049055</v>
      </c>
      <c r="EP57">
        <v>1.7080469718733853</v>
      </c>
      <c r="EQ57">
        <v>1.4054223877302536</v>
      </c>
      <c r="ER57">
        <v>1.2288551924682052</v>
      </c>
      <c r="ES57">
        <v>1.5222149302710855</v>
      </c>
      <c r="ET57">
        <v>1.4312193231313439</v>
      </c>
      <c r="EU57">
        <v>1.4709231738664832</v>
      </c>
      <c r="EV57">
        <v>1.4820429946088705</v>
      </c>
      <c r="EW57">
        <v>0.9495365967497984</v>
      </c>
      <c r="EX57">
        <v>0.98911320049696205</v>
      </c>
      <c r="EY57">
        <v>1.6222285186618781</v>
      </c>
      <c r="EZ57">
        <v>0.87641650077896871</v>
      </c>
      <c r="FA57">
        <v>1.4080340257341308</v>
      </c>
      <c r="FB57">
        <v>2.2198925781857697</v>
      </c>
      <c r="FC57">
        <v>2.60428205968556</v>
      </c>
      <c r="FD57">
        <v>1.8413082688168132</v>
      </c>
      <c r="FE57">
        <v>2.3880628481940449</v>
      </c>
      <c r="FF57">
        <v>1.682133188451604</v>
      </c>
      <c r="FG57">
        <v>1.0654808711667161</v>
      </c>
      <c r="FH57">
        <v>2.0157296383263255</v>
      </c>
      <c r="FI57">
        <v>1.3753862311451193</v>
      </c>
      <c r="FJ57">
        <v>1.5212328901070109</v>
      </c>
      <c r="FK57">
        <v>1.5220138912495464</v>
      </c>
      <c r="FL57">
        <v>2.2303322817429354</v>
      </c>
      <c r="FM57">
        <v>1.3545070851812588</v>
      </c>
      <c r="FN57">
        <v>1.184104357578712</v>
      </c>
      <c r="FO57">
        <v>1.3856473121030508</v>
      </c>
      <c r="FP57">
        <v>1.4343285449678511</v>
      </c>
      <c r="FQ57">
        <v>1.3865617034740065</v>
      </c>
      <c r="FR57">
        <v>1.7546543295656518</v>
      </c>
      <c r="FS57">
        <v>1.9216133861922724</v>
      </c>
      <c r="FT57">
        <v>1.2112373410686583</v>
      </c>
      <c r="FU57">
        <v>2.0995934168779549</v>
      </c>
      <c r="FV57">
        <v>1.8669120253815825</v>
      </c>
      <c r="FW57">
        <v>2.0369841484962046</v>
      </c>
      <c r="FX57">
        <v>2.0919279778741506</v>
      </c>
      <c r="FY57">
        <v>3.0068549144087733</v>
      </c>
      <c r="FZ57">
        <v>1.8729579655528812</v>
      </c>
      <c r="GA57">
        <v>1.7720156730148582</v>
      </c>
      <c r="GB57">
        <v>2.3135798432637835</v>
      </c>
      <c r="GC57">
        <v>2.4065963539601793</v>
      </c>
      <c r="GD57">
        <v>2.7032580436477582</v>
      </c>
      <c r="GE57">
        <v>3.6705741956545253</v>
      </c>
      <c r="GF57">
        <v>1.7974007867503772</v>
      </c>
      <c r="GG57">
        <v>1.5016165758761471</v>
      </c>
      <c r="GH57">
        <v>3.4430148068702269</v>
      </c>
      <c r="GI57">
        <v>1.678345998103433</v>
      </c>
      <c r="GJ57">
        <v>1.2909426699383724</v>
      </c>
      <c r="GK57">
        <v>1.9759045755621285</v>
      </c>
      <c r="GL57">
        <v>1.1574628085843115</v>
      </c>
      <c r="GM57">
        <v>1.3420404200621046</v>
      </c>
      <c r="GN57">
        <v>1.6260636462909954</v>
      </c>
      <c r="GO57">
        <v>3.258818840782062</v>
      </c>
      <c r="GP57">
        <v>2.3308532587076884</v>
      </c>
      <c r="GQ57">
        <v>2.3068319796627517</v>
      </c>
      <c r="GR57">
        <v>3.6001875403193635</v>
      </c>
      <c r="GS57">
        <v>1.9837835791501586</v>
      </c>
      <c r="GT57">
        <v>1.727899405205084</v>
      </c>
      <c r="GU57">
        <v>2.2282144301013789</v>
      </c>
      <c r="GV57">
        <v>3.3778168208958173</v>
      </c>
      <c r="GW57">
        <v>2.3554603488429926</v>
      </c>
      <c r="GX57">
        <v>3.5276135001446161</v>
      </c>
      <c r="GY57">
        <v>2.5601781728616957</v>
      </c>
      <c r="GZ57">
        <v>3.5738245557192192</v>
      </c>
      <c r="HA57">
        <v>3.9329305171907194</v>
      </c>
      <c r="HB57">
        <v>1.3826360979449348</v>
      </c>
      <c r="HC57">
        <v>3.7300696335065111</v>
      </c>
      <c r="HD57">
        <v>2.7006649129086822</v>
      </c>
      <c r="HE57">
        <v>2.7700734457248117</v>
      </c>
      <c r="HF57">
        <v>4.549257196098365</v>
      </c>
      <c r="HG57">
        <v>1.9399100396793774</v>
      </c>
      <c r="HH57">
        <v>2.3270395217174404</v>
      </c>
      <c r="HI57">
        <v>4.3375074080199969</v>
      </c>
      <c r="HJ57">
        <v>2.6088367099260776</v>
      </c>
      <c r="HK57">
        <v>2.3042029033067859</v>
      </c>
      <c r="HL57">
        <v>3.2626370249200853</v>
      </c>
      <c r="HM57">
        <v>3.096398314974949</v>
      </c>
      <c r="HN57">
        <v>2.6396943728226998</v>
      </c>
      <c r="HO57">
        <v>4.588145894931011</v>
      </c>
      <c r="HP57">
        <v>2.4793315874221848</v>
      </c>
      <c r="HQ57">
        <v>1.7331707103387921</v>
      </c>
      <c r="HR57">
        <v>1.2983258846591343</v>
      </c>
      <c r="HS57">
        <v>3.7084224009980589</v>
      </c>
      <c r="HT57">
        <v>4.066001552880385</v>
      </c>
      <c r="HU57">
        <v>3.0369992152255851</v>
      </c>
      <c r="HV57">
        <v>3.6642979697060492</v>
      </c>
      <c r="HW57">
        <v>2.1761905513003561</v>
      </c>
      <c r="HX57">
        <v>1.1364483632760416</v>
      </c>
      <c r="HY57">
        <v>2.9129623993412546</v>
      </c>
      <c r="HZ57">
        <v>2.6840305119143935</v>
      </c>
      <c r="IA57">
        <v>2.9043864032993079</v>
      </c>
      <c r="IB57">
        <v>3.9329740636413755</v>
      </c>
      <c r="IC57">
        <v>4.7377661070198975</v>
      </c>
      <c r="ID57">
        <v>1.4595248365190658</v>
      </c>
      <c r="IE57">
        <v>0.91821848828375618</v>
      </c>
      <c r="IF57">
        <v>3.6711876385615576</v>
      </c>
      <c r="IG57">
        <v>1.4008083806075076</v>
      </c>
      <c r="IH57">
        <v>1.2872114571527522</v>
      </c>
      <c r="II57">
        <v>1.2813381519330773</v>
      </c>
      <c r="IJ57">
        <v>1.5039556020257161</v>
      </c>
      <c r="IK57">
        <v>0.46011815046173699</v>
      </c>
      <c r="IL57">
        <v>2.096754980019687</v>
      </c>
      <c r="IM57">
        <v>1.5102797771426939</v>
      </c>
      <c r="IN57">
        <v>1.8409439579913562</v>
      </c>
      <c r="IO57">
        <v>2.5288257039991904</v>
      </c>
      <c r="IP57">
        <v>0.9826219380863086</v>
      </c>
      <c r="IQ57">
        <v>2.2648956049570246</v>
      </c>
      <c r="IR57">
        <v>0.8387580836976829</v>
      </c>
      <c r="IS57">
        <v>2.0623988943405958</v>
      </c>
      <c r="IT57">
        <v>2.0431772447882852</v>
      </c>
      <c r="IU57">
        <v>2.1158331038802816</v>
      </c>
      <c r="IV57">
        <v>2.909524740636098</v>
      </c>
      <c r="IW57">
        <v>4.0060971313811633</v>
      </c>
      <c r="IX57">
        <v>0.87910953991047081</v>
      </c>
      <c r="IY57">
        <v>0.96364424196873566</v>
      </c>
      <c r="IZ57">
        <v>1.5628585503219476</v>
      </c>
      <c r="JA57">
        <v>2.5338811052812185</v>
      </c>
      <c r="JB57">
        <v>2.608313043906993</v>
      </c>
      <c r="JC57">
        <v>3.3405376823758726</v>
      </c>
      <c r="JD57">
        <v>4.867256439260073</v>
      </c>
      <c r="JE57">
        <v>1.6338740517596706</v>
      </c>
      <c r="JF57">
        <v>1.9163747976713967</v>
      </c>
      <c r="JG57">
        <v>1.8052299759940313</v>
      </c>
      <c r="JH57">
        <v>1.2961188208641556</v>
      </c>
      <c r="JI57">
        <v>0.58979319926234952</v>
      </c>
      <c r="JJ57">
        <v>0.88134261241229983</v>
      </c>
      <c r="JK57">
        <v>2.3953736404507437</v>
      </c>
      <c r="JL57">
        <v>1.4735649942377458</v>
      </c>
      <c r="JM57">
        <v>1.2482131190946293</v>
      </c>
      <c r="JN57">
        <v>1.7000191775985047</v>
      </c>
      <c r="JO57">
        <v>0.97891765349032034</v>
      </c>
      <c r="JP57">
        <v>1.9326437986382825</v>
      </c>
      <c r="JQ57">
        <v>1.0875676975847077</v>
      </c>
      <c r="JR57">
        <v>1.4133887611659377</v>
      </c>
      <c r="JS57">
        <v>1.4093238976458615</v>
      </c>
      <c r="JT57">
        <v>1.7939900932338992</v>
      </c>
      <c r="JU57">
        <v>2.3957554752106534</v>
      </c>
      <c r="JV57">
        <v>1.2543868498011523</v>
      </c>
      <c r="JW57">
        <v>1.4983746995623217</v>
      </c>
      <c r="JX57">
        <v>1.6277564004338199</v>
      </c>
      <c r="JY57">
        <v>1.2905750234041284</v>
      </c>
      <c r="JZ57">
        <v>1.322510126886701</v>
      </c>
      <c r="KA57">
        <v>2.0855723402125621</v>
      </c>
      <c r="KB57">
        <v>1.0231707006212316</v>
      </c>
      <c r="KC57">
        <v>4.045643612202638</v>
      </c>
      <c r="KD57">
        <v>1.5155089190107458</v>
      </c>
      <c r="KE57">
        <v>2.2292547637007214</v>
      </c>
      <c r="KF57">
        <v>1.6757035498010961</v>
      </c>
      <c r="KG57">
        <v>1.5512823499266641</v>
      </c>
      <c r="KH57">
        <v>1.8087482551525123</v>
      </c>
      <c r="KI57">
        <v>1.5728063338740401</v>
      </c>
      <c r="KJ57">
        <v>1.7815209821696978</v>
      </c>
      <c r="KK57">
        <v>3.4553709781027329</v>
      </c>
      <c r="KL57">
        <v>1.7829278890971951</v>
      </c>
      <c r="KM57">
        <v>1.5260561225126608</v>
      </c>
      <c r="KN57">
        <v>1.7565116598610175</v>
      </c>
      <c r="KO57">
        <v>2.7669264107262617</v>
      </c>
      <c r="KP57">
        <v>2.6353025800685912</v>
      </c>
      <c r="KQ57">
        <v>1.6471132530917847</v>
      </c>
      <c r="KR57">
        <v>1.5805677332056676</v>
      </c>
      <c r="KS57">
        <v>1.5077869214058208</v>
      </c>
      <c r="KT57">
        <v>1.6364301125196814</v>
      </c>
      <c r="KU57">
        <v>1.8034430167120403</v>
      </c>
      <c r="KV57">
        <v>0.96356218857005427</v>
      </c>
      <c r="KW57">
        <v>1.2141676834069821</v>
      </c>
      <c r="KX57">
        <v>1.7503632192886918</v>
      </c>
      <c r="KY57">
        <v>1.3268191266243106</v>
      </c>
      <c r="KZ57">
        <v>1.165108528471819</v>
      </c>
      <c r="LA57">
        <v>1.0433277190577503</v>
      </c>
      <c r="LB57">
        <v>0.90542837160434098</v>
      </c>
      <c r="LC57">
        <v>1.026002352180845</v>
      </c>
      <c r="LD57">
        <v>0.96972977125371229</v>
      </c>
      <c r="LE57">
        <v>0.78596142288688609</v>
      </c>
      <c r="LF57">
        <v>1.2637372014718042</v>
      </c>
      <c r="LG57">
        <v>0.47899735216814993</v>
      </c>
      <c r="LH57">
        <v>2.081739030085036</v>
      </c>
      <c r="LI57">
        <v>0.82580282605877264</v>
      </c>
      <c r="LJ57">
        <v>0.93325881913304631</v>
      </c>
      <c r="LK57">
        <v>0.89913851752394203</v>
      </c>
      <c r="LL57">
        <v>0.8033200907910365</v>
      </c>
    </row>
    <row r="58" spans="1:324">
      <c r="A58">
        <v>57</v>
      </c>
      <c r="B58">
        <v>1.3549445652972782</v>
      </c>
      <c r="C58">
        <v>0.92574486184614913</v>
      </c>
      <c r="D58">
        <v>1.3184666375326213</v>
      </c>
      <c r="E58">
        <v>1.4665502763388547</v>
      </c>
      <c r="F58">
        <v>1.2005171686182983</v>
      </c>
      <c r="G58">
        <v>2.2281614972337844</v>
      </c>
      <c r="H58">
        <v>1.6352341055816737</v>
      </c>
      <c r="I58">
        <v>0.99288201540968701</v>
      </c>
      <c r="J58">
        <v>2.4531333382287199</v>
      </c>
      <c r="K58">
        <v>1.4427926821490493</v>
      </c>
      <c r="L58">
        <v>1.3303711952054482</v>
      </c>
      <c r="M58">
        <v>1.1920523577071083</v>
      </c>
      <c r="N58">
        <v>1.8161917251655804</v>
      </c>
      <c r="O58">
        <v>3.7726877369770477</v>
      </c>
      <c r="P58">
        <v>1.0368454226515318</v>
      </c>
      <c r="Q58">
        <v>1.3921047211839122</v>
      </c>
      <c r="R58">
        <v>1.029202294217332</v>
      </c>
      <c r="S58">
        <v>1.7052548738766302</v>
      </c>
      <c r="T58">
        <v>1.1061799282981466</v>
      </c>
      <c r="U58">
        <v>3.7954744366764808</v>
      </c>
      <c r="V58">
        <v>1.6569049780018714</v>
      </c>
      <c r="W58">
        <v>1.1007244380587582</v>
      </c>
      <c r="X58">
        <v>1.331786781992971</v>
      </c>
      <c r="Y58">
        <v>2.1821848509380328</v>
      </c>
      <c r="Z58">
        <v>3.0963738051251686</v>
      </c>
      <c r="AA58">
        <v>1.3120586230366149</v>
      </c>
      <c r="AB58">
        <v>1.2146387864839003</v>
      </c>
      <c r="AC58">
        <v>1.0642183393510782</v>
      </c>
      <c r="AD58">
        <v>1.0916833249548139</v>
      </c>
      <c r="AE58">
        <v>1.1096895310739279</v>
      </c>
      <c r="AF58">
        <v>1.7631352105425531</v>
      </c>
      <c r="AG58">
        <v>1.5897679888955478</v>
      </c>
      <c r="AH58">
        <v>1.1356287333760242</v>
      </c>
      <c r="AI58">
        <v>1.2523784514610263</v>
      </c>
      <c r="AJ58">
        <v>1.4582149898641421</v>
      </c>
      <c r="AK58">
        <v>1.1575023350083984</v>
      </c>
      <c r="AL58">
        <v>1.1722791254734846</v>
      </c>
      <c r="AM58">
        <v>1.1585887528083916</v>
      </c>
      <c r="AN58">
        <v>1.3592783438912543</v>
      </c>
      <c r="AO58">
        <v>1.5258521209807068</v>
      </c>
      <c r="AP58">
        <v>1.0719538090007552</v>
      </c>
      <c r="AQ58">
        <v>1.4091198277450703</v>
      </c>
      <c r="AR58">
        <v>2.0873694525185318</v>
      </c>
      <c r="AS58">
        <v>2.4458415234070534</v>
      </c>
      <c r="AT58">
        <v>1.2429840143644599</v>
      </c>
      <c r="AU58">
        <v>0.99182656864710406</v>
      </c>
      <c r="AV58">
        <v>2.340717230476665</v>
      </c>
      <c r="AW58">
        <v>1.1432670092703863</v>
      </c>
      <c r="AX58">
        <v>1.2226930641291711</v>
      </c>
      <c r="AY58">
        <v>3.3219586018634586</v>
      </c>
      <c r="AZ58">
        <v>2.0717028366449011</v>
      </c>
      <c r="BA58">
        <v>1.9164987080723541</v>
      </c>
      <c r="BB58">
        <v>2.2633758426204276</v>
      </c>
      <c r="BC58">
        <v>2.1309041636345376</v>
      </c>
      <c r="BD58">
        <v>1.2252255929714826</v>
      </c>
      <c r="BE58">
        <v>1.1820046821170169</v>
      </c>
      <c r="BF58">
        <v>1.9435165737235069</v>
      </c>
      <c r="BG58">
        <v>1.8271377274435678</v>
      </c>
      <c r="BH58">
        <v>1.2971765857873279</v>
      </c>
      <c r="BI58">
        <v>4.1896279407813068</v>
      </c>
      <c r="BJ58">
        <v>4.1646657313876538</v>
      </c>
      <c r="BK58">
        <v>0.98755758883601141</v>
      </c>
      <c r="BL58">
        <v>1.6875027678173371</v>
      </c>
      <c r="BM58">
        <v>1.2431407222926463</v>
      </c>
      <c r="BN58">
        <v>1.7047155367241906</v>
      </c>
      <c r="BO58">
        <v>1.0392011421566152</v>
      </c>
      <c r="BP58">
        <v>4.643156556099763</v>
      </c>
      <c r="BQ58">
        <v>0.57576256575213269</v>
      </c>
      <c r="BR58">
        <v>0.73207792823704554</v>
      </c>
      <c r="BS58">
        <v>1.7019625584727778</v>
      </c>
      <c r="BT58">
        <v>3.0890102814945597</v>
      </c>
      <c r="BU58">
        <v>2.6378650388482301</v>
      </c>
      <c r="BV58">
        <v>1.6603512423876454</v>
      </c>
      <c r="BW58">
        <v>1.0965211256368155</v>
      </c>
      <c r="BX58">
        <v>1.1776411369807951</v>
      </c>
      <c r="BY58">
        <v>2.5487866339846019</v>
      </c>
      <c r="BZ58">
        <v>1.8444420217702986</v>
      </c>
      <c r="CA58">
        <v>2.4117507736293855</v>
      </c>
      <c r="CB58">
        <v>1.5651448553053819</v>
      </c>
      <c r="CC58">
        <v>2.4028081302689168</v>
      </c>
      <c r="CD58">
        <v>2.3227216891542315</v>
      </c>
      <c r="CE58">
        <v>2.3366223449121608</v>
      </c>
      <c r="CF58">
        <v>2.1961907709325805</v>
      </c>
      <c r="CG58">
        <v>2.1901061895512206</v>
      </c>
      <c r="CH58">
        <v>0.98035876568254976</v>
      </c>
      <c r="CI58">
        <v>1.3061292356909953</v>
      </c>
      <c r="CJ58">
        <v>3.1936883870807957</v>
      </c>
      <c r="CK58">
        <v>2.4226582469288456</v>
      </c>
      <c r="CL58">
        <v>2.957613799725153</v>
      </c>
      <c r="CM58">
        <v>2.707311357763253</v>
      </c>
      <c r="CN58">
        <v>3.0441818140550652</v>
      </c>
      <c r="CO58">
        <v>2.6708278923517321</v>
      </c>
      <c r="CP58">
        <v>1.3991885723152697</v>
      </c>
      <c r="CQ58">
        <v>2.7859116301553173</v>
      </c>
      <c r="CR58">
        <v>2.226414962913164</v>
      </c>
      <c r="CS58">
        <v>1.488742402114771</v>
      </c>
      <c r="CT58">
        <v>2.4515159802040101</v>
      </c>
      <c r="CU58">
        <v>2.1613143206748893</v>
      </c>
      <c r="CV58">
        <v>1.9570230411357292</v>
      </c>
      <c r="CW58">
        <v>3.1914645994939654</v>
      </c>
      <c r="CX58">
        <v>3.7738272920932672</v>
      </c>
      <c r="CY58">
        <v>4.1806514179690701</v>
      </c>
      <c r="CZ58">
        <v>3.8335151590534537</v>
      </c>
      <c r="DA58">
        <v>4.3381330944632435</v>
      </c>
      <c r="DB58">
        <v>2.8272017572059291</v>
      </c>
      <c r="DC58">
        <v>2.0057025419479317</v>
      </c>
      <c r="DD58">
        <v>3.8227737400463351</v>
      </c>
      <c r="DE58">
        <v>4.3118917382617319</v>
      </c>
      <c r="DF58">
        <v>4.5812459381302624</v>
      </c>
      <c r="DG58">
        <v>3.4897001641833865</v>
      </c>
      <c r="DH58">
        <v>3.7484164186749549</v>
      </c>
      <c r="DI58">
        <v>3.0853095742919745</v>
      </c>
      <c r="DJ58">
        <v>3.0199309129348602</v>
      </c>
      <c r="DK58">
        <v>3.883395189291281</v>
      </c>
      <c r="DL58">
        <v>4.4862927090356113</v>
      </c>
      <c r="DM58">
        <v>4.4821046364895825</v>
      </c>
      <c r="DN58">
        <v>4.1578267538151845</v>
      </c>
      <c r="DO58">
        <v>3.705371486244986</v>
      </c>
      <c r="DP58">
        <v>2.9287109194754533</v>
      </c>
      <c r="DQ58">
        <v>2.5044073743234128</v>
      </c>
      <c r="DR58">
        <v>3.2370251959023935</v>
      </c>
      <c r="DS58">
        <v>4.1033572548910655</v>
      </c>
      <c r="DT58">
        <v>3.7854880271482489</v>
      </c>
      <c r="DU58">
        <v>4.3946574288468492</v>
      </c>
      <c r="DV58">
        <v>3.1326804854398329</v>
      </c>
      <c r="DW58">
        <v>2.6457289643832449</v>
      </c>
      <c r="DX58">
        <v>4.3545589493600572</v>
      </c>
      <c r="DY58">
        <v>4.152554137315863</v>
      </c>
      <c r="DZ58">
        <v>3.6298396874117227</v>
      </c>
      <c r="EA58">
        <v>4.1181724738626366</v>
      </c>
      <c r="EB58">
        <v>4.0415744546103616</v>
      </c>
      <c r="EC58">
        <v>2.5191085727786517</v>
      </c>
      <c r="ED58">
        <v>1.5910110781022004</v>
      </c>
      <c r="EE58">
        <v>2.1742243794749281</v>
      </c>
      <c r="EF58">
        <v>2.32568301965552</v>
      </c>
      <c r="EG58">
        <v>2.1667989106490841</v>
      </c>
      <c r="EH58">
        <v>3.1025530308618401</v>
      </c>
      <c r="EI58">
        <v>1.1991306859150463</v>
      </c>
      <c r="EJ58">
        <v>1.5327998525901891</v>
      </c>
      <c r="EK58">
        <v>2.9423398356953312</v>
      </c>
      <c r="EL58">
        <v>2.16301423025353</v>
      </c>
      <c r="EM58">
        <v>1.4437053900248178</v>
      </c>
      <c r="EN58">
        <v>1.363099141309275</v>
      </c>
      <c r="EO58">
        <v>2.4359693257387454</v>
      </c>
      <c r="EP58">
        <v>2.0758575977927678</v>
      </c>
      <c r="EQ58">
        <v>1.8041801242708746</v>
      </c>
      <c r="ER58">
        <v>1.4788602615772009</v>
      </c>
      <c r="ES58">
        <v>1.8962441629642479</v>
      </c>
      <c r="ET58">
        <v>1.783691886144859</v>
      </c>
      <c r="EU58">
        <v>1.7189983004013507</v>
      </c>
      <c r="EV58">
        <v>1.7480913870022938</v>
      </c>
      <c r="EW58">
        <v>1.4237604412332339</v>
      </c>
      <c r="EX58">
        <v>1.3443377653243704</v>
      </c>
      <c r="EY58">
        <v>2.0602692760111374</v>
      </c>
      <c r="EZ58">
        <v>0.97801897876416932</v>
      </c>
      <c r="FA58">
        <v>1.6454369198950285</v>
      </c>
      <c r="FB58">
        <v>2.7588417292242102</v>
      </c>
      <c r="FC58">
        <v>2.6374521371753366</v>
      </c>
      <c r="FD58">
        <v>2.3896288268954784</v>
      </c>
      <c r="FE58">
        <v>3.0361998178397269</v>
      </c>
      <c r="FF58">
        <v>1.927444995768671</v>
      </c>
      <c r="FG58">
        <v>1.1778622311252995</v>
      </c>
      <c r="FH58">
        <v>2.6535929148202504</v>
      </c>
      <c r="FI58">
        <v>1.5949591704767709</v>
      </c>
      <c r="FJ58">
        <v>1.6947934121543855</v>
      </c>
      <c r="FK58">
        <v>1.7254992151646491</v>
      </c>
      <c r="FL58">
        <v>2.7998868779853949</v>
      </c>
      <c r="FM58">
        <v>1.3293306057196261</v>
      </c>
      <c r="FN58">
        <v>1.30363528654892</v>
      </c>
      <c r="FO58">
        <v>1.7446110967575714</v>
      </c>
      <c r="FP58">
        <v>1.4955647404137722</v>
      </c>
      <c r="FQ58">
        <v>1.3929513129487849</v>
      </c>
      <c r="FR58">
        <v>2.5202677878722066</v>
      </c>
      <c r="FS58">
        <v>2.1256004742464056</v>
      </c>
      <c r="FT58">
        <v>1.3979580305959665</v>
      </c>
      <c r="FU58">
        <v>2.617411974055361</v>
      </c>
      <c r="FV58">
        <v>2.231239945026767</v>
      </c>
      <c r="FW58">
        <v>2.41164649330329</v>
      </c>
      <c r="FX58">
        <v>2.2145652900949595</v>
      </c>
      <c r="FY58">
        <v>3.673154453918305</v>
      </c>
      <c r="FZ58">
        <v>1.9928294283306727</v>
      </c>
      <c r="GA58">
        <v>2.191203372767125</v>
      </c>
      <c r="GB58">
        <v>2.8682385265312664</v>
      </c>
      <c r="GC58">
        <v>2.7095701818414777</v>
      </c>
      <c r="GD58">
        <v>3.5456227899768415</v>
      </c>
      <c r="GE58">
        <v>4.2158384918519545</v>
      </c>
      <c r="GF58">
        <v>2.2167877635337851</v>
      </c>
      <c r="GG58">
        <v>1.2498560309607956</v>
      </c>
      <c r="GH58">
        <v>4.2721048058351228</v>
      </c>
      <c r="GI58">
        <v>1.2310533384686042</v>
      </c>
      <c r="GJ58">
        <v>1.3453795499230048</v>
      </c>
      <c r="GK58">
        <v>1.8435565039682236</v>
      </c>
      <c r="GL58">
        <v>1.3177748460536745</v>
      </c>
      <c r="GM58">
        <v>1.0992886303232399</v>
      </c>
      <c r="GN58">
        <v>1.4472965954137484</v>
      </c>
      <c r="GO58">
        <v>2.7935551487051073</v>
      </c>
      <c r="GP58">
        <v>1.9952939971222561</v>
      </c>
      <c r="GQ58">
        <v>1.4568433040184494</v>
      </c>
      <c r="GR58">
        <v>3.7382330088450519</v>
      </c>
      <c r="GS58">
        <v>1.7781980340154764</v>
      </c>
      <c r="GT58">
        <v>1.0986558471217915</v>
      </c>
      <c r="GU58">
        <v>1.7509504921271473</v>
      </c>
      <c r="GV58">
        <v>3.6287258297590359</v>
      </c>
      <c r="GW58">
        <v>2.0975995359939081</v>
      </c>
      <c r="GX58">
        <v>2.9696494682213688</v>
      </c>
      <c r="GY58">
        <v>2.6660170870980422</v>
      </c>
      <c r="GZ58">
        <v>3.6931097850808143</v>
      </c>
      <c r="HA58">
        <v>3.859348317989423</v>
      </c>
      <c r="HB58">
        <v>0.89658031714536346</v>
      </c>
      <c r="HC58">
        <v>4.0397054882145937</v>
      </c>
      <c r="HD58">
        <v>2.3811141784617771</v>
      </c>
      <c r="HE58">
        <v>2.7139771270749007</v>
      </c>
      <c r="HF58">
        <v>4.6468017738842899</v>
      </c>
      <c r="HG58">
        <v>1.4965140205358876</v>
      </c>
      <c r="HH58">
        <v>1.7693953563213098</v>
      </c>
      <c r="HI58">
        <v>4.9805172828947706</v>
      </c>
      <c r="HJ58">
        <v>2.5271867644265513</v>
      </c>
      <c r="HK58">
        <v>1.9441477415679198</v>
      </c>
      <c r="HL58">
        <v>3.0670338777595076</v>
      </c>
      <c r="HM58">
        <v>3.0704493221396616</v>
      </c>
      <c r="HN58">
        <v>1.9350274790287436</v>
      </c>
      <c r="HO58">
        <v>4.5793949210095617</v>
      </c>
      <c r="HP58">
        <v>2.3473452459906441</v>
      </c>
      <c r="HQ58">
        <v>1.1671821284762964</v>
      </c>
      <c r="HR58">
        <v>0.56445827703700646</v>
      </c>
      <c r="HS58">
        <v>3.8418797314152533</v>
      </c>
      <c r="HT58">
        <v>4.7242029907543337</v>
      </c>
      <c r="HU58">
        <v>3.8420325641257849</v>
      </c>
      <c r="HV58">
        <v>3.679652091205853</v>
      </c>
      <c r="HW58">
        <v>1.7906379803142509</v>
      </c>
      <c r="HX58">
        <v>1.119120882727519</v>
      </c>
      <c r="HY58">
        <v>3.7096182313200647</v>
      </c>
      <c r="HZ58">
        <v>3.5881334389273096</v>
      </c>
      <c r="IA58">
        <v>3.6728118634374503</v>
      </c>
      <c r="IB58">
        <v>4.8491447479588103</v>
      </c>
      <c r="IC58">
        <v>5.4080231882385359</v>
      </c>
      <c r="ID58">
        <v>1.6571625367175735</v>
      </c>
      <c r="IE58">
        <v>0.85555463332640547</v>
      </c>
      <c r="IF58">
        <v>4.6124255963384533</v>
      </c>
      <c r="IG58">
        <v>1.6024067180246457</v>
      </c>
      <c r="IH58">
        <v>1.2486762240916665</v>
      </c>
      <c r="II58">
        <v>1.2453640684710412</v>
      </c>
      <c r="IJ58">
        <v>1.5960002285840418</v>
      </c>
      <c r="IK58">
        <v>0.39863090157050129</v>
      </c>
      <c r="IL58">
        <v>2.2203052894982895</v>
      </c>
      <c r="IM58">
        <v>1.387258468459992</v>
      </c>
      <c r="IN58">
        <v>2.2427928522809362</v>
      </c>
      <c r="IO58">
        <v>2.9660295587692258</v>
      </c>
      <c r="IP58">
        <v>1.063297991991361</v>
      </c>
      <c r="IQ58">
        <v>2.1999920062682659</v>
      </c>
      <c r="IR58">
        <v>0.62131852033302892</v>
      </c>
      <c r="IS58">
        <v>1.8445669671997109</v>
      </c>
      <c r="IT58">
        <v>2.2556827521812579</v>
      </c>
      <c r="IU58">
        <v>1.8584908165841669</v>
      </c>
      <c r="IV58">
        <v>3.5935977483234374</v>
      </c>
      <c r="IW58">
        <v>5.0293501043105344</v>
      </c>
      <c r="IX58">
        <v>0.9409393608212081</v>
      </c>
      <c r="IY58">
        <v>0.80074312872227948</v>
      </c>
      <c r="IZ58">
        <v>1.2526811933220341</v>
      </c>
      <c r="JA58">
        <v>3.0024334922235139</v>
      </c>
      <c r="JB58">
        <v>2.6190130903632309</v>
      </c>
      <c r="JC58">
        <v>3.9853897103888603</v>
      </c>
      <c r="JD58">
        <v>5.4663241002926108</v>
      </c>
      <c r="JE58">
        <v>1.8142849222321069</v>
      </c>
      <c r="JF58">
        <v>2.2110200823901454</v>
      </c>
      <c r="JG58">
        <v>2.3210493824353202</v>
      </c>
      <c r="JH58">
        <v>1.1190825045817743</v>
      </c>
      <c r="JI58">
        <v>0.15012028161783486</v>
      </c>
      <c r="JJ58">
        <v>0.29996242706244258</v>
      </c>
      <c r="JK58">
        <v>2.0266695132876333</v>
      </c>
      <c r="JL58">
        <v>1.5418617587419747</v>
      </c>
      <c r="JM58">
        <v>1.172388192159469</v>
      </c>
      <c r="JN58">
        <v>1.6860974776530244</v>
      </c>
      <c r="JO58">
        <v>0.83166155690688859</v>
      </c>
      <c r="JP58">
        <v>2.2552244606279355</v>
      </c>
      <c r="JQ58">
        <v>0.90402736389307814</v>
      </c>
      <c r="JR58">
        <v>1.1372176729910628</v>
      </c>
      <c r="JS58">
        <v>1.6130128603252609</v>
      </c>
      <c r="JT58">
        <v>2.3363349653685055</v>
      </c>
      <c r="JU58">
        <v>2.8373189626498703</v>
      </c>
      <c r="JV58">
        <v>1.4070845932735279</v>
      </c>
      <c r="JW58">
        <v>1.0915796841065517</v>
      </c>
      <c r="JX58">
        <v>1.5710231708353295</v>
      </c>
      <c r="JY58">
        <v>0.63918512619724732</v>
      </c>
      <c r="JZ58">
        <v>1.0964221352356691</v>
      </c>
      <c r="KA58">
        <v>2.1196109603171398</v>
      </c>
      <c r="KB58">
        <v>1.1504005291979449</v>
      </c>
      <c r="KC58">
        <v>4.9443284754785388</v>
      </c>
      <c r="KD58">
        <v>1.3444115267528769</v>
      </c>
      <c r="KE58">
        <v>1.1615604326990958</v>
      </c>
      <c r="KF58">
        <v>1.2282544239651938</v>
      </c>
      <c r="KG58">
        <v>1.2216682381747133</v>
      </c>
      <c r="KH58">
        <v>0.81441277738553819</v>
      </c>
      <c r="KI58">
        <v>1.092562238190816</v>
      </c>
      <c r="KJ58">
        <v>1.6299029805301695</v>
      </c>
      <c r="KK58">
        <v>3.0556725088768917</v>
      </c>
      <c r="KL58">
        <v>0.95599879592720638</v>
      </c>
      <c r="KM58">
        <v>0.84673699510290767</v>
      </c>
      <c r="KN58">
        <v>0.70617641436279532</v>
      </c>
      <c r="KO58">
        <v>1.8626890611208742</v>
      </c>
      <c r="KP58">
        <v>1.5138746093075637</v>
      </c>
      <c r="KQ58">
        <v>1.0210106794242424</v>
      </c>
      <c r="KR58">
        <v>1.1243001714336209</v>
      </c>
      <c r="KS58">
        <v>0.82725284563562407</v>
      </c>
      <c r="KT58">
        <v>1.2024843512655063</v>
      </c>
      <c r="KU58">
        <v>1.1597425134707575</v>
      </c>
      <c r="KV58">
        <v>0.88094148487354929</v>
      </c>
      <c r="KW58">
        <v>1.0513653854458131</v>
      </c>
      <c r="KX58">
        <v>0.98370064466496554</v>
      </c>
      <c r="KY58">
        <v>0.8484147699118052</v>
      </c>
      <c r="KZ58">
        <v>1.0373494296707242</v>
      </c>
      <c r="LA58">
        <v>0.93968567583598051</v>
      </c>
      <c r="LB58">
        <v>0.73105196781734061</v>
      </c>
      <c r="LC58">
        <v>1.3385869502019414</v>
      </c>
      <c r="LD58">
        <v>1.0871305377550835</v>
      </c>
      <c r="LE58">
        <v>0.66522780987481878</v>
      </c>
      <c r="LF58">
        <v>1.2564461190934313</v>
      </c>
      <c r="LG58">
        <v>0.69189815689991385</v>
      </c>
      <c r="LH58">
        <v>2.0995725332869974</v>
      </c>
      <c r="LI58">
        <v>0.59567804687015991</v>
      </c>
      <c r="LJ58">
        <v>0.71985747972832637</v>
      </c>
      <c r="LK58">
        <v>1.1362582849055836</v>
      </c>
      <c r="LL58">
        <v>1.2260814611338864</v>
      </c>
    </row>
    <row r="59" spans="1:324">
      <c r="A59">
        <v>58</v>
      </c>
      <c r="B59">
        <v>1.3879445652972782</v>
      </c>
      <c r="C59">
        <v>0.81894486184614912</v>
      </c>
      <c r="D59">
        <v>1.3130666375326212</v>
      </c>
      <c r="E59">
        <v>1.3386502763388546</v>
      </c>
      <c r="F59">
        <v>1.2275171686182984</v>
      </c>
      <c r="G59">
        <v>1.9795614972337843</v>
      </c>
      <c r="H59">
        <v>1.6736341055816737</v>
      </c>
      <c r="I59">
        <v>1.000282015409687</v>
      </c>
      <c r="J59">
        <v>2.5414333382287202</v>
      </c>
      <c r="K59">
        <v>1.4491926821490493</v>
      </c>
      <c r="L59">
        <v>1.2247711952054483</v>
      </c>
      <c r="M59">
        <v>1.0949423577071082</v>
      </c>
      <c r="N59">
        <v>1.8808917251655803</v>
      </c>
      <c r="O59">
        <v>3.3568877369770478</v>
      </c>
      <c r="P59">
        <v>1.0486354226515318</v>
      </c>
      <c r="Q59">
        <v>1.2570047211839122</v>
      </c>
      <c r="R59">
        <v>1.0213922942173321</v>
      </c>
      <c r="S59">
        <v>1.6164548738766302</v>
      </c>
      <c r="T59">
        <v>1.0089799282981466</v>
      </c>
      <c r="U59">
        <v>3.3508744366764809</v>
      </c>
      <c r="V59">
        <v>1.4975049780018714</v>
      </c>
      <c r="W59">
        <v>1.0879744380587582</v>
      </c>
      <c r="X59">
        <v>1.1716867819929708</v>
      </c>
      <c r="Y59">
        <v>2.0864848509380329</v>
      </c>
      <c r="Z59">
        <v>3.0975738051251689</v>
      </c>
      <c r="AA59">
        <v>1.3322586230366149</v>
      </c>
      <c r="AB59">
        <v>1.1202087864839005</v>
      </c>
      <c r="AC59">
        <v>1.0381183393510782</v>
      </c>
      <c r="AD59">
        <v>1.044783324954814</v>
      </c>
      <c r="AE59">
        <v>0.9676995310739277</v>
      </c>
      <c r="AF59">
        <v>1.8174352105425531</v>
      </c>
      <c r="AG59">
        <v>1.4646779888955477</v>
      </c>
      <c r="AH59">
        <v>1.1324287333760243</v>
      </c>
      <c r="AI59">
        <v>1.1300884514610263</v>
      </c>
      <c r="AJ59">
        <v>1.443514989864142</v>
      </c>
      <c r="AK59">
        <v>1.0000823350083985</v>
      </c>
      <c r="AL59">
        <v>1.1961791254734846</v>
      </c>
      <c r="AM59">
        <v>1.0565887528083915</v>
      </c>
      <c r="AN59">
        <v>1.3848783438912544</v>
      </c>
      <c r="AO59">
        <v>1.3439521209807068</v>
      </c>
      <c r="AP59">
        <v>1.1294738090007552</v>
      </c>
      <c r="AQ59">
        <v>1.2431198277450703</v>
      </c>
      <c r="AR59">
        <v>2.1587694525185315</v>
      </c>
      <c r="AS59">
        <v>2.0509415234070532</v>
      </c>
      <c r="AT59">
        <v>1.1279040143644601</v>
      </c>
      <c r="AU59">
        <v>0.9954265686471041</v>
      </c>
      <c r="AV59">
        <v>2.1571172304766648</v>
      </c>
      <c r="AW59">
        <v>1.1680470092703863</v>
      </c>
      <c r="AX59">
        <v>1.0672930641291711</v>
      </c>
      <c r="AY59">
        <v>3.4338586018634585</v>
      </c>
      <c r="AZ59">
        <v>1.8971028366449008</v>
      </c>
      <c r="BA59">
        <v>1.9767987080723541</v>
      </c>
      <c r="BB59">
        <v>2.0783758426204275</v>
      </c>
      <c r="BC59">
        <v>1.8490041636345376</v>
      </c>
      <c r="BD59">
        <v>1.0718155929714828</v>
      </c>
      <c r="BE59">
        <v>1.1566046821170171</v>
      </c>
      <c r="BF59">
        <v>1.723016573723507</v>
      </c>
      <c r="BG59">
        <v>1.876337727443568</v>
      </c>
      <c r="BH59">
        <v>1.1487765857873278</v>
      </c>
      <c r="BI59">
        <v>4.3084279407813071</v>
      </c>
      <c r="BJ59">
        <v>3.5431657313876546</v>
      </c>
      <c r="BK59">
        <v>0.97981758883601144</v>
      </c>
      <c r="BL59">
        <v>1.517002767817337</v>
      </c>
      <c r="BM59">
        <v>1.2770407222926463</v>
      </c>
      <c r="BN59">
        <v>1.4843155367241907</v>
      </c>
      <c r="BO59">
        <v>1.0514911421566149</v>
      </c>
      <c r="BP59">
        <v>4.0793565560997624</v>
      </c>
      <c r="BQ59">
        <v>0.60382256575213278</v>
      </c>
      <c r="BR59">
        <v>0.72791792823704549</v>
      </c>
      <c r="BS59">
        <v>1.762862558472778</v>
      </c>
      <c r="BT59">
        <v>2.7085102814945596</v>
      </c>
      <c r="BU59">
        <v>2.6122650388482298</v>
      </c>
      <c r="BV59">
        <v>1.4127512423876456</v>
      </c>
      <c r="BW59">
        <v>1.0692311256368154</v>
      </c>
      <c r="BX59">
        <v>1.0045511369807951</v>
      </c>
      <c r="BY59">
        <v>2.5889866339846019</v>
      </c>
      <c r="BZ59">
        <v>1.6201420217702986</v>
      </c>
      <c r="CA59">
        <v>2.3967507736293858</v>
      </c>
      <c r="CB59">
        <v>1.5817448553053819</v>
      </c>
      <c r="CC59">
        <v>2.427108130268917</v>
      </c>
      <c r="CD59">
        <v>2.3690216891542315</v>
      </c>
      <c r="CE59">
        <v>2.3504223449121606</v>
      </c>
      <c r="CF59">
        <v>2.2400907709325804</v>
      </c>
      <c r="CG59">
        <v>2.2051061895512203</v>
      </c>
      <c r="CH59">
        <v>0.99740876568254966</v>
      </c>
      <c r="CI59">
        <v>1.3083292356909952</v>
      </c>
      <c r="CJ59">
        <v>3.2826883870807957</v>
      </c>
      <c r="CK59">
        <v>2.5184582469288452</v>
      </c>
      <c r="CL59">
        <v>3.054413799725153</v>
      </c>
      <c r="CM59">
        <v>2.764511357763253</v>
      </c>
      <c r="CN59">
        <v>3.1246818140550654</v>
      </c>
      <c r="CO59">
        <v>2.3032278923517322</v>
      </c>
      <c r="CP59">
        <v>1.2337985723152696</v>
      </c>
      <c r="CQ59">
        <v>2.4042116301553174</v>
      </c>
      <c r="CR59">
        <v>1.8755149629131642</v>
      </c>
      <c r="CS59">
        <v>1.2174424021147709</v>
      </c>
      <c r="CT59">
        <v>1.9568159802040099</v>
      </c>
      <c r="CU59">
        <v>1.9692143206748891</v>
      </c>
      <c r="CV59">
        <v>1.7045230411357293</v>
      </c>
      <c r="CW59">
        <v>2.6362645994939653</v>
      </c>
      <c r="CX59">
        <v>3.2856272920932672</v>
      </c>
      <c r="CY59">
        <v>3.6066514179690694</v>
      </c>
      <c r="CZ59">
        <v>3.3280151590534537</v>
      </c>
      <c r="DA59">
        <v>3.7837330944632428</v>
      </c>
      <c r="DB59">
        <v>2.9514017572059292</v>
      </c>
      <c r="DC59">
        <v>2.0466025419479319</v>
      </c>
      <c r="DD59">
        <v>3.9011737400463353</v>
      </c>
      <c r="DE59">
        <v>4.3593917382617322</v>
      </c>
      <c r="DF59">
        <v>4.6218459381302619</v>
      </c>
      <c r="DG59">
        <v>3.5950001641833866</v>
      </c>
      <c r="DH59">
        <v>3.8662164186749548</v>
      </c>
      <c r="DI59">
        <v>3.1787095742919744</v>
      </c>
      <c r="DJ59">
        <v>3.1338309129348603</v>
      </c>
      <c r="DK59">
        <v>3.9637951892912811</v>
      </c>
      <c r="DL59">
        <v>4.5798927090356116</v>
      </c>
      <c r="DM59">
        <v>4.565004636489582</v>
      </c>
      <c r="DN59">
        <v>4.2839267538151846</v>
      </c>
      <c r="DO59">
        <v>3.8252714862449859</v>
      </c>
      <c r="DP59">
        <v>3.0567109194754534</v>
      </c>
      <c r="DQ59">
        <v>2.1880073743234125</v>
      </c>
      <c r="DR59">
        <v>3.3682251959023932</v>
      </c>
      <c r="DS59">
        <v>3.6258572548910659</v>
      </c>
      <c r="DT59">
        <v>3.3407880271482489</v>
      </c>
      <c r="DU59">
        <v>3.8366574288468493</v>
      </c>
      <c r="DV59">
        <v>2.7804804854398326</v>
      </c>
      <c r="DW59">
        <v>2.3558289643832451</v>
      </c>
      <c r="DX59">
        <v>3.8085589493600573</v>
      </c>
      <c r="DY59">
        <v>3.6293541373158633</v>
      </c>
      <c r="DZ59">
        <v>3.788639687411723</v>
      </c>
      <c r="EA59">
        <v>4.2736724738626366</v>
      </c>
      <c r="EB59">
        <v>4.0891744546103617</v>
      </c>
      <c r="EC59">
        <v>2.5991085727786518</v>
      </c>
      <c r="ED59">
        <v>1.5917110781022004</v>
      </c>
      <c r="EE59">
        <v>2.3007243794749281</v>
      </c>
      <c r="EF59">
        <v>2.4200830196555203</v>
      </c>
      <c r="EG59">
        <v>2.3038989106490839</v>
      </c>
      <c r="EH59">
        <v>2.7165530308618404</v>
      </c>
      <c r="EI59">
        <v>1.2929306859150465</v>
      </c>
      <c r="EJ59">
        <v>1.6121998525901893</v>
      </c>
      <c r="EK59">
        <v>2.5805398356953311</v>
      </c>
      <c r="EL59">
        <v>2.2620142302535298</v>
      </c>
      <c r="EM59">
        <v>1.2862053900248178</v>
      </c>
      <c r="EN59">
        <v>1.401199141309275</v>
      </c>
      <c r="EO59">
        <v>2.1727693257387455</v>
      </c>
      <c r="EP59">
        <v>2.1765575977927676</v>
      </c>
      <c r="EQ59">
        <v>1.6890801242708746</v>
      </c>
      <c r="ER59">
        <v>1.3535602615772011</v>
      </c>
      <c r="ES59">
        <v>1.7336441629642481</v>
      </c>
      <c r="ET59">
        <v>1.783191886144859</v>
      </c>
      <c r="EU59">
        <v>1.7513983004013507</v>
      </c>
      <c r="EV59">
        <v>1.8232913870022938</v>
      </c>
      <c r="EW59">
        <v>1.495260441233234</v>
      </c>
      <c r="EX59">
        <v>1.4309377653243702</v>
      </c>
      <c r="EY59">
        <v>1.9682692760111371</v>
      </c>
      <c r="EZ59">
        <v>1.0177589787641694</v>
      </c>
      <c r="FA59">
        <v>1.4452369198950286</v>
      </c>
      <c r="FB59">
        <v>2.3775417292242107</v>
      </c>
      <c r="FC59">
        <v>2.3254521371753363</v>
      </c>
      <c r="FD59">
        <v>2.1485288268954781</v>
      </c>
      <c r="FE59">
        <v>2.6305998178397272</v>
      </c>
      <c r="FF59">
        <v>1.702044995768671</v>
      </c>
      <c r="FG59">
        <v>1.0844622311252996</v>
      </c>
      <c r="FH59">
        <v>2.1565929148202505</v>
      </c>
      <c r="FI59">
        <v>1.4376591704767709</v>
      </c>
      <c r="FJ59">
        <v>1.4714934121543854</v>
      </c>
      <c r="FK59">
        <v>1.568999215164649</v>
      </c>
      <c r="FL59">
        <v>2.4651868779853947</v>
      </c>
      <c r="FM59">
        <v>1.3137306057196261</v>
      </c>
      <c r="FN59">
        <v>1.15029528654892</v>
      </c>
      <c r="FO59">
        <v>1.8702110967575714</v>
      </c>
      <c r="FP59">
        <v>1.5501647404137722</v>
      </c>
      <c r="FQ59">
        <v>1.4997513129487849</v>
      </c>
      <c r="FR59">
        <v>2.3601677878722063</v>
      </c>
      <c r="FS59">
        <v>1.9853004742464058</v>
      </c>
      <c r="FT59">
        <v>1.4711580305959664</v>
      </c>
      <c r="FU59">
        <v>2.2954119740553609</v>
      </c>
      <c r="FV59">
        <v>2.2968399450267674</v>
      </c>
      <c r="FW59">
        <v>2.2210464933032901</v>
      </c>
      <c r="FX59">
        <v>2.3350652900949598</v>
      </c>
      <c r="FY59">
        <v>3.2326544539183049</v>
      </c>
      <c r="FZ59">
        <v>1.7706294283306727</v>
      </c>
      <c r="GA59">
        <v>2.281903372767125</v>
      </c>
      <c r="GB59">
        <v>2.9607385265312667</v>
      </c>
      <c r="GC59">
        <v>2.8622701818414775</v>
      </c>
      <c r="GD59">
        <v>3.6643227899768416</v>
      </c>
      <c r="GE59">
        <v>3.6434384918519549</v>
      </c>
      <c r="GF59">
        <v>2.038887763533785</v>
      </c>
      <c r="GG59">
        <v>1.1223560309607954</v>
      </c>
      <c r="GH59">
        <v>3.6813048058351225</v>
      </c>
      <c r="GI59">
        <v>1.1001533384686042</v>
      </c>
      <c r="GJ59">
        <v>1.2489795499230048</v>
      </c>
      <c r="GK59">
        <v>1.7879565039682235</v>
      </c>
      <c r="GL59">
        <v>1.2641748460536746</v>
      </c>
      <c r="GM59">
        <v>1.04669863032324</v>
      </c>
      <c r="GN59">
        <v>1.4206965954137485</v>
      </c>
      <c r="GO59">
        <v>2.5356551487051071</v>
      </c>
      <c r="GP59">
        <v>1.8176939971222561</v>
      </c>
      <c r="GQ59">
        <v>1.3322433040184496</v>
      </c>
      <c r="GR59">
        <v>3.3478330088450523</v>
      </c>
      <c r="GS59">
        <v>1.7061980340154763</v>
      </c>
      <c r="GT59">
        <v>1.0644458471217915</v>
      </c>
      <c r="GU59">
        <v>1.5791504921271473</v>
      </c>
      <c r="GV59">
        <v>3.1972258297590361</v>
      </c>
      <c r="GW59">
        <v>1.9207995359939081</v>
      </c>
      <c r="GX59">
        <v>2.6781494682213687</v>
      </c>
      <c r="GY59">
        <v>2.5177170870980419</v>
      </c>
      <c r="GZ59">
        <v>3.3360097850808144</v>
      </c>
      <c r="HA59">
        <v>3.3465483179894226</v>
      </c>
      <c r="HB59">
        <v>0.88287031714536346</v>
      </c>
      <c r="HC59">
        <v>3.5662054882145933</v>
      </c>
      <c r="HD59">
        <v>2.1651141784617769</v>
      </c>
      <c r="HE59">
        <v>2.4806771270749008</v>
      </c>
      <c r="HF59">
        <v>3.95890177388429</v>
      </c>
      <c r="HG59">
        <v>1.4293140205358874</v>
      </c>
      <c r="HH59">
        <v>1.5974953563213099</v>
      </c>
      <c r="HI59">
        <v>4.3817172828947708</v>
      </c>
      <c r="HJ59">
        <v>2.3278867644265517</v>
      </c>
      <c r="HK59">
        <v>1.92464774156792</v>
      </c>
      <c r="HL59">
        <v>2.7249338777595078</v>
      </c>
      <c r="HM59">
        <v>2.7611493221396617</v>
      </c>
      <c r="HN59">
        <v>1.7978274790287436</v>
      </c>
      <c r="HO59">
        <v>4.0157949210095616</v>
      </c>
      <c r="HP59">
        <v>2.1520452459906441</v>
      </c>
      <c r="HQ59">
        <v>1.2263121284762963</v>
      </c>
      <c r="HR59">
        <v>0.58554827703700651</v>
      </c>
      <c r="HS59">
        <v>3.4785797314152531</v>
      </c>
      <c r="HT59">
        <v>4.2536029907543345</v>
      </c>
      <c r="HU59">
        <v>3.4112325641257848</v>
      </c>
      <c r="HV59">
        <v>3.2759520912058533</v>
      </c>
      <c r="HW59">
        <v>1.5686379803142509</v>
      </c>
      <c r="HX59">
        <v>1.0939208827275191</v>
      </c>
      <c r="HY59">
        <v>3.2017182313200645</v>
      </c>
      <c r="HZ59">
        <v>3.2025334389273095</v>
      </c>
      <c r="IA59">
        <v>3.2441118634374502</v>
      </c>
      <c r="IB59">
        <v>4.1937447479588101</v>
      </c>
      <c r="IC59">
        <v>4.6702231882385359</v>
      </c>
      <c r="ID59">
        <v>1.4946625367175737</v>
      </c>
      <c r="IE59">
        <v>0.95274463332640547</v>
      </c>
      <c r="IF59">
        <v>3.8961255963384538</v>
      </c>
      <c r="IG59">
        <v>1.6204067180246458</v>
      </c>
      <c r="IH59">
        <v>1.2888762240916665</v>
      </c>
      <c r="II59">
        <v>1.2720640684710414</v>
      </c>
      <c r="IJ59">
        <v>1.5841002285840418</v>
      </c>
      <c r="IK59">
        <v>0.3396309015705013</v>
      </c>
      <c r="IL59">
        <v>2.2048052894982897</v>
      </c>
      <c r="IM59">
        <v>1.5149584684599919</v>
      </c>
      <c r="IN59">
        <v>2.3472928522809369</v>
      </c>
      <c r="IO59">
        <v>2.6022295587692259</v>
      </c>
      <c r="IP59">
        <v>1.1496779919913609</v>
      </c>
      <c r="IQ59">
        <v>1.9589920062682662</v>
      </c>
      <c r="IR59">
        <v>0.64689852033302897</v>
      </c>
      <c r="IS59">
        <v>1.7687669671997108</v>
      </c>
      <c r="IT59">
        <v>2.2052827521812581</v>
      </c>
      <c r="IU59">
        <v>1.8489908165841669</v>
      </c>
      <c r="IV59">
        <v>3.3242977483234375</v>
      </c>
      <c r="IW59">
        <v>4.6664501043105338</v>
      </c>
      <c r="IX59">
        <v>0.92280936082120812</v>
      </c>
      <c r="IY59">
        <v>0.7618531287222795</v>
      </c>
      <c r="IZ59">
        <v>1.2283811933220341</v>
      </c>
      <c r="JA59">
        <v>2.8866334922235137</v>
      </c>
      <c r="JB59">
        <v>2.511713090363231</v>
      </c>
      <c r="JC59">
        <v>3.7169897103888601</v>
      </c>
      <c r="JD59">
        <v>4.8975241002926113</v>
      </c>
      <c r="JE59">
        <v>1.839784922232107</v>
      </c>
      <c r="JF59">
        <v>2.2291200823901454</v>
      </c>
      <c r="JG59">
        <v>2.3882493824353199</v>
      </c>
      <c r="JH59">
        <v>1.1490125045817741</v>
      </c>
      <c r="JI59">
        <v>0.17332128161783486</v>
      </c>
      <c r="JJ59">
        <v>0.35247242706244258</v>
      </c>
      <c r="JK59">
        <v>2.0363695132876329</v>
      </c>
      <c r="JL59">
        <v>1.4128617587419747</v>
      </c>
      <c r="JM59">
        <v>1.1766481921594689</v>
      </c>
      <c r="JN59">
        <v>1.6442974776530244</v>
      </c>
      <c r="JO59">
        <v>0.89386155690688851</v>
      </c>
      <c r="JP59">
        <v>2.2521244606279356</v>
      </c>
      <c r="JQ59">
        <v>0.92521736389307818</v>
      </c>
      <c r="JR59">
        <v>1.2255176729910628</v>
      </c>
      <c r="JS59">
        <v>1.6821128603252611</v>
      </c>
      <c r="JT59">
        <v>2.4368349653685053</v>
      </c>
      <c r="JU59">
        <v>2.9218189626498705</v>
      </c>
      <c r="JV59">
        <v>1.3838645932735276</v>
      </c>
      <c r="JW59">
        <v>1.0283596841065517</v>
      </c>
      <c r="JX59">
        <v>1.4067231708353294</v>
      </c>
      <c r="JY59">
        <v>0.58513512619724739</v>
      </c>
      <c r="JZ59">
        <v>1.0503821352356693</v>
      </c>
      <c r="KA59">
        <v>2.0045109603171398</v>
      </c>
      <c r="KB59">
        <v>1.065920529197945</v>
      </c>
      <c r="KC59">
        <v>4.4619284754785387</v>
      </c>
      <c r="KD59">
        <v>1.2485315267528769</v>
      </c>
      <c r="KE59">
        <v>1.0728104326990959</v>
      </c>
      <c r="KF59">
        <v>1.1735244239651936</v>
      </c>
      <c r="KG59">
        <v>1.1921582381747133</v>
      </c>
      <c r="KH59">
        <v>0.75767277738553818</v>
      </c>
      <c r="KI59">
        <v>1.0396422381908159</v>
      </c>
      <c r="KJ59">
        <v>1.5192029805301694</v>
      </c>
      <c r="KK59">
        <v>2.7570725088768917</v>
      </c>
      <c r="KL59">
        <v>0.87574879592720645</v>
      </c>
      <c r="KM59">
        <v>0.77770699510290764</v>
      </c>
      <c r="KN59">
        <v>0.67064641436279526</v>
      </c>
      <c r="KO59">
        <v>1.769389061120874</v>
      </c>
      <c r="KP59">
        <v>1.5418746093075637</v>
      </c>
      <c r="KQ59">
        <v>0.96507067942424241</v>
      </c>
      <c r="KR59">
        <v>1.0849501714336207</v>
      </c>
      <c r="KS59">
        <v>0.75942284563562412</v>
      </c>
      <c r="KT59">
        <v>1.1353043512655066</v>
      </c>
      <c r="KU59">
        <v>1.0636225134707575</v>
      </c>
      <c r="KV59">
        <v>0.82300148487354929</v>
      </c>
      <c r="KW59">
        <v>0.99137538544581294</v>
      </c>
      <c r="KX59">
        <v>0.91831064466496548</v>
      </c>
      <c r="KY59">
        <v>0.77099476991180527</v>
      </c>
      <c r="KZ59">
        <v>0.95220942967072431</v>
      </c>
      <c r="LA59">
        <v>0.87724567583598057</v>
      </c>
      <c r="LB59">
        <v>0.6689919678173406</v>
      </c>
      <c r="LC59">
        <v>1.2551069502019412</v>
      </c>
      <c r="LD59">
        <v>1.0426605377550837</v>
      </c>
      <c r="LE59">
        <v>0.66788780987481888</v>
      </c>
      <c r="LF59">
        <v>1.0989461190934311</v>
      </c>
      <c r="LG59">
        <v>0.73931815689991387</v>
      </c>
      <c r="LH59">
        <v>1.946072533286997</v>
      </c>
      <c r="LI59">
        <v>0.57121804687015987</v>
      </c>
      <c r="LJ59">
        <v>0.72459747972832633</v>
      </c>
      <c r="LK59">
        <v>1.1429682849055836</v>
      </c>
      <c r="LL59">
        <v>1.2156014611338866</v>
      </c>
    </row>
    <row r="60" spans="1:324">
      <c r="A60">
        <v>59</v>
      </c>
      <c r="B60">
        <v>1.4292445652972783</v>
      </c>
      <c r="C60">
        <v>0.88559486184614911</v>
      </c>
      <c r="D60">
        <v>1.3234666375326212</v>
      </c>
      <c r="E60">
        <v>1.5614502763388547</v>
      </c>
      <c r="F60">
        <v>1.2736171686182982</v>
      </c>
      <c r="G60">
        <v>2.2842614972337842</v>
      </c>
      <c r="H60">
        <v>1.7348341055816736</v>
      </c>
      <c r="I60">
        <v>1.0226020154096871</v>
      </c>
      <c r="J60">
        <v>2.6474333382287201</v>
      </c>
      <c r="K60">
        <v>1.4705926821490491</v>
      </c>
      <c r="L60">
        <v>1.4271711952054482</v>
      </c>
      <c r="M60">
        <v>1.2610523577071082</v>
      </c>
      <c r="N60">
        <v>1.9674917251655804</v>
      </c>
      <c r="O60">
        <v>3.8190877369770475</v>
      </c>
      <c r="P60">
        <v>1.0758054226515317</v>
      </c>
      <c r="Q60">
        <v>1.4038047211839122</v>
      </c>
      <c r="R60">
        <v>1.0252422942173323</v>
      </c>
      <c r="S60">
        <v>1.8777548738766303</v>
      </c>
      <c r="T60">
        <v>1.1976799282981467</v>
      </c>
      <c r="U60">
        <v>3.7804744366764806</v>
      </c>
      <c r="V60">
        <v>1.7357049780018714</v>
      </c>
      <c r="W60">
        <v>1.0787944380587582</v>
      </c>
      <c r="X60">
        <v>1.2946867819929708</v>
      </c>
      <c r="Y60">
        <v>2.5470848509380328</v>
      </c>
      <c r="Z60">
        <v>3.1162738051251688</v>
      </c>
      <c r="AA60">
        <v>1.3626586230366149</v>
      </c>
      <c r="AB60">
        <v>1.1170387864839004</v>
      </c>
      <c r="AC60">
        <v>1.2321883393510782</v>
      </c>
      <c r="AD60">
        <v>1.021063324954814</v>
      </c>
      <c r="AE60">
        <v>1.0857895310739278</v>
      </c>
      <c r="AF60">
        <v>1.8854352105425529</v>
      </c>
      <c r="AG60">
        <v>1.5834679888955479</v>
      </c>
      <c r="AH60">
        <v>1.1405287333760243</v>
      </c>
      <c r="AI60">
        <v>1.2704784514610263</v>
      </c>
      <c r="AJ60">
        <v>1.4234149898641419</v>
      </c>
      <c r="AK60">
        <v>1.0995023350083986</v>
      </c>
      <c r="AL60">
        <v>1.2498791254734847</v>
      </c>
      <c r="AM60">
        <v>1.2294887528083915</v>
      </c>
      <c r="AN60">
        <v>1.4234783438912544</v>
      </c>
      <c r="AO60">
        <v>1.5118521209807068</v>
      </c>
      <c r="AP60">
        <v>1.2039738090007552</v>
      </c>
      <c r="AQ60">
        <v>1.3517198277450704</v>
      </c>
      <c r="AR60">
        <v>2.2447694525185318</v>
      </c>
      <c r="AS60">
        <v>2.1946415234070531</v>
      </c>
      <c r="AT60">
        <v>1.26818401436446</v>
      </c>
      <c r="AU60">
        <v>1.0162265686471041</v>
      </c>
      <c r="AV60">
        <v>2.4169172304766651</v>
      </c>
      <c r="AW60">
        <v>1.2137070092703863</v>
      </c>
      <c r="AX60">
        <v>1.1804930641291711</v>
      </c>
      <c r="AY60">
        <v>3.5420586018634586</v>
      </c>
      <c r="AZ60">
        <v>2.2047028366449011</v>
      </c>
      <c r="BA60">
        <v>2.0557987080723539</v>
      </c>
      <c r="BB60">
        <v>2.4501758426204274</v>
      </c>
      <c r="BC60">
        <v>2.0516041636345377</v>
      </c>
      <c r="BD60">
        <v>1.1813255929714825</v>
      </c>
      <c r="BE60">
        <v>1.0754046821170171</v>
      </c>
      <c r="BF60">
        <v>1.9926165737235071</v>
      </c>
      <c r="BG60">
        <v>1.926737727443568</v>
      </c>
      <c r="BH60">
        <v>1.7169765857873278</v>
      </c>
      <c r="BI60">
        <v>4.544727940781307</v>
      </c>
      <c r="BJ60">
        <v>4.7051657313876545</v>
      </c>
      <c r="BK60">
        <v>0.98446758883601149</v>
      </c>
      <c r="BL60">
        <v>1.964502767817337</v>
      </c>
      <c r="BM60">
        <v>1.3284407222926464</v>
      </c>
      <c r="BN60">
        <v>1.9565155367241907</v>
      </c>
      <c r="BO60">
        <v>1.0781711421566151</v>
      </c>
      <c r="BP60">
        <v>5.3822565560997626</v>
      </c>
      <c r="BQ60">
        <v>0.64844256575213277</v>
      </c>
      <c r="BR60">
        <v>0.73410792823704552</v>
      </c>
      <c r="BS60">
        <v>1.8441625584727779</v>
      </c>
      <c r="BT60">
        <v>3.5146102814945595</v>
      </c>
      <c r="BU60">
        <v>2.6051650388482299</v>
      </c>
      <c r="BV60">
        <v>1.8032512423876454</v>
      </c>
      <c r="BW60">
        <v>1.0528811256368154</v>
      </c>
      <c r="BX60">
        <v>1.2410411369807952</v>
      </c>
      <c r="BY60">
        <v>2.638686633984602</v>
      </c>
      <c r="BZ60">
        <v>2.1257420217702983</v>
      </c>
      <c r="CA60">
        <v>2.4005507736293858</v>
      </c>
      <c r="CB60">
        <v>1.606844855305382</v>
      </c>
      <c r="CC60">
        <v>2.467708130268917</v>
      </c>
      <c r="CD60">
        <v>2.4525216891542314</v>
      </c>
      <c r="CE60">
        <v>2.3802223449121609</v>
      </c>
      <c r="CF60">
        <v>2.3077907709325802</v>
      </c>
      <c r="CG60">
        <v>2.2678061895512207</v>
      </c>
      <c r="CH60">
        <v>1.0259387656825496</v>
      </c>
      <c r="CI60">
        <v>1.3223292356909953</v>
      </c>
      <c r="CJ60">
        <v>3.3898883870807959</v>
      </c>
      <c r="CK60">
        <v>2.6450582469288455</v>
      </c>
      <c r="CL60">
        <v>3.177913799725153</v>
      </c>
      <c r="CM60">
        <v>2.8502113577632531</v>
      </c>
      <c r="CN60">
        <v>3.2337818140550652</v>
      </c>
      <c r="CO60">
        <v>2.7680278923517321</v>
      </c>
      <c r="CP60">
        <v>1.5086885723152696</v>
      </c>
      <c r="CQ60">
        <v>3.2516116301553173</v>
      </c>
      <c r="CR60">
        <v>2.7171149629131643</v>
      </c>
      <c r="CS60">
        <v>1.8785424021147712</v>
      </c>
      <c r="CT60">
        <v>2.7008159802040099</v>
      </c>
      <c r="CU60">
        <v>2.6429143206748891</v>
      </c>
      <c r="CV60">
        <v>2.2295230411357294</v>
      </c>
      <c r="CW60">
        <v>3.6659645994939654</v>
      </c>
      <c r="CX60">
        <v>4.3071272920932673</v>
      </c>
      <c r="CY60">
        <v>4.6522514179690697</v>
      </c>
      <c r="CZ60">
        <v>4.3593151590534545</v>
      </c>
      <c r="DA60">
        <v>4.7801330944632427</v>
      </c>
      <c r="DB60">
        <v>3.1109017572059292</v>
      </c>
      <c r="DC60">
        <v>2.114202541947932</v>
      </c>
      <c r="DD60">
        <v>4.0202737400463349</v>
      </c>
      <c r="DE60">
        <v>4.4384917382617317</v>
      </c>
      <c r="DF60">
        <v>4.6993459381302625</v>
      </c>
      <c r="DG60">
        <v>3.7478001641833867</v>
      </c>
      <c r="DH60">
        <v>4.0373164186749548</v>
      </c>
      <c r="DI60">
        <v>3.3109095742919745</v>
      </c>
      <c r="DJ60">
        <v>3.2764309129348601</v>
      </c>
      <c r="DK60">
        <v>4.0798951892912809</v>
      </c>
      <c r="DL60">
        <v>4.6783927090356112</v>
      </c>
      <c r="DM60">
        <v>4.691904636489582</v>
      </c>
      <c r="DN60">
        <v>4.4219267538151836</v>
      </c>
      <c r="DO60">
        <v>3.9947714862449861</v>
      </c>
      <c r="DP60">
        <v>3.2080109194754534</v>
      </c>
      <c r="DQ60">
        <v>2.8944073743234124</v>
      </c>
      <c r="DR60">
        <v>3.2744251959023933</v>
      </c>
      <c r="DS60">
        <v>4.6485572548910659</v>
      </c>
      <c r="DT60">
        <v>4.3671880271482486</v>
      </c>
      <c r="DU60">
        <v>4.9227574288468485</v>
      </c>
      <c r="DV60">
        <v>3.5829804854398328</v>
      </c>
      <c r="DW60">
        <v>3.0318289643832452</v>
      </c>
      <c r="DX60">
        <v>4.8979589493600573</v>
      </c>
      <c r="DY60">
        <v>4.7060541373158626</v>
      </c>
      <c r="DZ60">
        <v>3.9388396874117229</v>
      </c>
      <c r="EA60">
        <v>4.4253724738626374</v>
      </c>
      <c r="EB60">
        <v>4.167174454610362</v>
      </c>
      <c r="EC60">
        <v>2.6952085727786517</v>
      </c>
      <c r="ED60">
        <v>1.6093110781022004</v>
      </c>
      <c r="EE60">
        <v>2.4303243794749281</v>
      </c>
      <c r="EF60">
        <v>2.5365830196555201</v>
      </c>
      <c r="EG60">
        <v>2.450798910649084</v>
      </c>
      <c r="EH60">
        <v>3.4355530308618403</v>
      </c>
      <c r="EI60">
        <v>1.4149306859150463</v>
      </c>
      <c r="EJ60">
        <v>1.7268998525901893</v>
      </c>
      <c r="EK60">
        <v>3.3226398356953313</v>
      </c>
      <c r="EL60">
        <v>2.39281423025353</v>
      </c>
      <c r="EM60">
        <v>1.7377053900248178</v>
      </c>
      <c r="EN60">
        <v>1.4713991413092751</v>
      </c>
      <c r="EO60">
        <v>2.8050693257387453</v>
      </c>
      <c r="EP60">
        <v>2.3075575977927678</v>
      </c>
      <c r="EQ60">
        <v>2.2228801242708744</v>
      </c>
      <c r="ER60">
        <v>1.6090602615772007</v>
      </c>
      <c r="ES60">
        <v>2.2106441629642481</v>
      </c>
      <c r="ET60">
        <v>1.809191886144859</v>
      </c>
      <c r="EU60">
        <v>1.7979983004013507</v>
      </c>
      <c r="EV60">
        <v>1.9187913870022937</v>
      </c>
      <c r="EW60">
        <v>1.5788604412332339</v>
      </c>
      <c r="EX60">
        <v>1.5413377653243703</v>
      </c>
      <c r="EY60">
        <v>2.670969276011137</v>
      </c>
      <c r="EZ60">
        <v>1.0831689787641694</v>
      </c>
      <c r="FA60">
        <v>1.7729369198950287</v>
      </c>
      <c r="FB60">
        <v>2.9394417292242103</v>
      </c>
      <c r="FC60">
        <v>2.9106521371753362</v>
      </c>
      <c r="FD60">
        <v>2.6892288268954783</v>
      </c>
      <c r="FE60">
        <v>3.1975998178397269</v>
      </c>
      <c r="FF60">
        <v>2.103144995768671</v>
      </c>
      <c r="FG60">
        <v>1.4006622311252994</v>
      </c>
      <c r="FH60">
        <v>2.4281929148202503</v>
      </c>
      <c r="FI60">
        <v>1.8189591704767709</v>
      </c>
      <c r="FJ60">
        <v>1.7923934121543854</v>
      </c>
      <c r="FK60">
        <v>1.959999215164649</v>
      </c>
      <c r="FL60">
        <v>3.031386877985395</v>
      </c>
      <c r="FM60">
        <v>1.328630605719626</v>
      </c>
      <c r="FN60">
        <v>1.3254352865489203</v>
      </c>
      <c r="FO60">
        <v>2.0265110967575715</v>
      </c>
      <c r="FP60">
        <v>1.6358647404137723</v>
      </c>
      <c r="FQ60">
        <v>1.646051312948785</v>
      </c>
      <c r="FR60">
        <v>2.8858677878722068</v>
      </c>
      <c r="FS60">
        <v>2.5391004742464061</v>
      </c>
      <c r="FT60">
        <v>1.5642580305959666</v>
      </c>
      <c r="FU60">
        <v>2.807011974055361</v>
      </c>
      <c r="FV60">
        <v>2.3838399450267671</v>
      </c>
      <c r="FW60">
        <v>2.8387464933032902</v>
      </c>
      <c r="FX60">
        <v>2.4802652900949593</v>
      </c>
      <c r="FY60">
        <v>3.9219544539183051</v>
      </c>
      <c r="FZ60">
        <v>2.2072294283306726</v>
      </c>
      <c r="GA60">
        <v>2.378703372767125</v>
      </c>
      <c r="GB60">
        <v>3.0784385265312668</v>
      </c>
      <c r="GC60">
        <v>3.0094701818414777</v>
      </c>
      <c r="GD60">
        <v>3.7954227899768416</v>
      </c>
      <c r="GE60">
        <v>4.3454384918519544</v>
      </c>
      <c r="GF60">
        <v>2.5702877635337851</v>
      </c>
      <c r="GG60">
        <v>1.3792560309607955</v>
      </c>
      <c r="GH60">
        <v>4.3865048058351226</v>
      </c>
      <c r="GI60">
        <v>1.3877533384686043</v>
      </c>
      <c r="GJ60">
        <v>1.6197795499230048</v>
      </c>
      <c r="GK60">
        <v>2.3432565039682234</v>
      </c>
      <c r="GL60">
        <v>1.6811748460536746</v>
      </c>
      <c r="GM60">
        <v>1.26423863032324</v>
      </c>
      <c r="GN60">
        <v>1.8648965954137486</v>
      </c>
      <c r="GO60">
        <v>3.0942551487051073</v>
      </c>
      <c r="GP60">
        <v>2.2714939971222559</v>
      </c>
      <c r="GQ60">
        <v>1.6864433040184494</v>
      </c>
      <c r="GR60">
        <v>4.028233008845052</v>
      </c>
      <c r="GS60">
        <v>2.2071980340154762</v>
      </c>
      <c r="GT60">
        <v>1.3892558471217915</v>
      </c>
      <c r="GU60">
        <v>1.9593504921271474</v>
      </c>
      <c r="GV60">
        <v>3.8665258297590359</v>
      </c>
      <c r="GW60">
        <v>2.4008995359939083</v>
      </c>
      <c r="GX60">
        <v>3.2995494682213686</v>
      </c>
      <c r="GY60">
        <v>3.125717087098042</v>
      </c>
      <c r="GZ60">
        <v>4.0695097850808137</v>
      </c>
      <c r="HA60">
        <v>3.9606483179894227</v>
      </c>
      <c r="HB60">
        <v>1.1718903171453634</v>
      </c>
      <c r="HC60">
        <v>4.3454054882145936</v>
      </c>
      <c r="HD60">
        <v>2.6089141784617764</v>
      </c>
      <c r="HE60">
        <v>3.0082771270749009</v>
      </c>
      <c r="HF60">
        <v>4.6156017738842907</v>
      </c>
      <c r="HG60">
        <v>1.8678140205358875</v>
      </c>
      <c r="HH60">
        <v>1.9178953563213099</v>
      </c>
      <c r="HI60">
        <v>5.3163172828947705</v>
      </c>
      <c r="HJ60">
        <v>2.9526867644265518</v>
      </c>
      <c r="HK60">
        <v>2.5545477415679199</v>
      </c>
      <c r="HL60">
        <v>3.2631338777595076</v>
      </c>
      <c r="HM60">
        <v>3.3750493221396614</v>
      </c>
      <c r="HN60">
        <v>2.2522274790287433</v>
      </c>
      <c r="HO60">
        <v>4.8130949210095624</v>
      </c>
      <c r="HP60">
        <v>2.7074452459906442</v>
      </c>
      <c r="HQ60">
        <v>1.6831121284762964</v>
      </c>
      <c r="HR60">
        <v>0.83148827703700645</v>
      </c>
      <c r="HS60">
        <v>4.2741797314152539</v>
      </c>
      <c r="HT60">
        <v>5.0452029907543343</v>
      </c>
      <c r="HU60">
        <v>4.1771325641257855</v>
      </c>
      <c r="HV60">
        <v>3.9693520912058533</v>
      </c>
      <c r="HW60">
        <v>1.9752379803142508</v>
      </c>
      <c r="HX60">
        <v>1.485720882727519</v>
      </c>
      <c r="HY60">
        <v>3.8243182313200648</v>
      </c>
      <c r="HZ60">
        <v>3.8137334389273096</v>
      </c>
      <c r="IA60">
        <v>3.9752118634374503</v>
      </c>
      <c r="IB60">
        <v>5.0847447479588102</v>
      </c>
      <c r="IC60">
        <v>5.5596231882385352</v>
      </c>
      <c r="ID60">
        <v>1.8763625367175736</v>
      </c>
      <c r="IE60">
        <v>1.0806146333264053</v>
      </c>
      <c r="IF60">
        <v>4.5152255963384533</v>
      </c>
      <c r="IG60">
        <v>1.6950067180246458</v>
      </c>
      <c r="IH60">
        <v>1.3715762240916665</v>
      </c>
      <c r="II60">
        <v>1.3493640684710413</v>
      </c>
      <c r="IJ60">
        <v>1.6121002285840418</v>
      </c>
      <c r="IK60">
        <v>0.55571090157050129</v>
      </c>
      <c r="IL60">
        <v>2.2364052894982898</v>
      </c>
      <c r="IM60">
        <v>1.677458468459992</v>
      </c>
      <c r="IN60">
        <v>2.4403928522809366</v>
      </c>
      <c r="IO60">
        <v>3.1708295587692259</v>
      </c>
      <c r="IP60">
        <v>1.2454979919913609</v>
      </c>
      <c r="IQ60">
        <v>2.3459920062682662</v>
      </c>
      <c r="IR60">
        <v>0.88526852033302894</v>
      </c>
      <c r="IS60">
        <v>2.1291669671997107</v>
      </c>
      <c r="IT60">
        <v>2.633882752181258</v>
      </c>
      <c r="IU60">
        <v>2.274890816584167</v>
      </c>
      <c r="IV60">
        <v>3.7414977483234373</v>
      </c>
      <c r="IW60">
        <v>5.2804501043105345</v>
      </c>
      <c r="IX60">
        <v>1.0971693608212081</v>
      </c>
      <c r="IY60">
        <v>0.92271312872227951</v>
      </c>
      <c r="IZ60">
        <v>1.519981193322034</v>
      </c>
      <c r="JA60">
        <v>3.4026334922235137</v>
      </c>
      <c r="JB60">
        <v>2.9899130903632307</v>
      </c>
      <c r="JC60">
        <v>4.2583897103888608</v>
      </c>
      <c r="JD60">
        <v>5.3757241002926115</v>
      </c>
      <c r="JE60">
        <v>1.884384922232107</v>
      </c>
      <c r="JF60">
        <v>2.2654200823901451</v>
      </c>
      <c r="JG60">
        <v>2.4656493824353198</v>
      </c>
      <c r="JH60">
        <v>1.1812825045817741</v>
      </c>
      <c r="JI60">
        <v>0.31955128161783486</v>
      </c>
      <c r="JJ60">
        <v>0.4317524270624426</v>
      </c>
      <c r="JK60">
        <v>2.0545695132876332</v>
      </c>
      <c r="JL60">
        <v>1.3016617587419748</v>
      </c>
      <c r="JM60">
        <v>1.1832581921594689</v>
      </c>
      <c r="JN60">
        <v>2.0079974776530243</v>
      </c>
      <c r="JO60">
        <v>0.96819155690688852</v>
      </c>
      <c r="JP60">
        <v>2.2528244606279353</v>
      </c>
      <c r="JQ60">
        <v>0.97173736389307819</v>
      </c>
      <c r="JR60">
        <v>1.3348176729910628</v>
      </c>
      <c r="JS60">
        <v>1.765212860325261</v>
      </c>
      <c r="JT60">
        <v>2.5400349653685055</v>
      </c>
      <c r="JU60">
        <v>2.9961189626498705</v>
      </c>
      <c r="JV60">
        <v>1.3900445932735277</v>
      </c>
      <c r="JW60">
        <v>1.1567496841065517</v>
      </c>
      <c r="JX60">
        <v>1.5674231708353294</v>
      </c>
      <c r="JY60">
        <v>0.67103512619724737</v>
      </c>
      <c r="JZ60">
        <v>1.2528221352356692</v>
      </c>
      <c r="KA60">
        <v>2.25521096031714</v>
      </c>
      <c r="KB60">
        <v>1.1979805291979448</v>
      </c>
      <c r="KC60">
        <v>4.8951284754785389</v>
      </c>
      <c r="KD60">
        <v>1.369481526752877</v>
      </c>
      <c r="KE60">
        <v>1.1160004326990958</v>
      </c>
      <c r="KF60">
        <v>1.2515444239651936</v>
      </c>
      <c r="KG60">
        <v>1.3616282381747133</v>
      </c>
      <c r="KH60">
        <v>0.83333277738553813</v>
      </c>
      <c r="KI60">
        <v>1.123912238190816</v>
      </c>
      <c r="KJ60">
        <v>1.4293029805301694</v>
      </c>
      <c r="KK60">
        <v>2.9992725088768917</v>
      </c>
      <c r="KL60">
        <v>0.96579879592720641</v>
      </c>
      <c r="KM60">
        <v>0.86256699510290769</v>
      </c>
      <c r="KN60">
        <v>0.77367641436279533</v>
      </c>
      <c r="KO60">
        <v>2.052189061120874</v>
      </c>
      <c r="KP60">
        <v>1.5719746093075637</v>
      </c>
      <c r="KQ60">
        <v>1.0434006794242423</v>
      </c>
      <c r="KR60">
        <v>1.1672501714336208</v>
      </c>
      <c r="KS60">
        <v>0.84511284563562405</v>
      </c>
      <c r="KT60">
        <v>1.2728843512655064</v>
      </c>
      <c r="KU60">
        <v>1.2069425134707576</v>
      </c>
      <c r="KV60">
        <v>0.95087148487354933</v>
      </c>
      <c r="KW60">
        <v>1.0800953854458131</v>
      </c>
      <c r="KX60">
        <v>0.97794064466496555</v>
      </c>
      <c r="KY60">
        <v>0.85306476991180524</v>
      </c>
      <c r="KZ60">
        <v>1.0969494296707243</v>
      </c>
      <c r="LA60">
        <v>0.97305567583598052</v>
      </c>
      <c r="LB60">
        <v>0.77431196781734057</v>
      </c>
      <c r="LC60">
        <v>1.3354369502019412</v>
      </c>
      <c r="LD60">
        <v>1.1495105377550836</v>
      </c>
      <c r="LE60">
        <v>0.78326780987481881</v>
      </c>
      <c r="LF60">
        <v>1.1973461190934311</v>
      </c>
      <c r="LG60">
        <v>0.87460815689991389</v>
      </c>
      <c r="LH60">
        <v>2.2343725332869973</v>
      </c>
      <c r="LI60">
        <v>0.68012804687015982</v>
      </c>
      <c r="LJ60">
        <v>0.86148747972832629</v>
      </c>
      <c r="LK60">
        <v>1.2843082849055836</v>
      </c>
      <c r="LL60">
        <v>1.3813314611338865</v>
      </c>
    </row>
    <row r="61" spans="1:324">
      <c r="A61">
        <v>60</v>
      </c>
      <c r="B61">
        <v>1.4628445652972781</v>
      </c>
      <c r="C61">
        <v>0.84692486184614912</v>
      </c>
      <c r="D61">
        <v>1.3207666375326212</v>
      </c>
      <c r="E61">
        <v>1.4526502763388547</v>
      </c>
      <c r="F61">
        <v>1.3076171686182982</v>
      </c>
      <c r="G61">
        <v>1.9725614972337842</v>
      </c>
      <c r="H61">
        <v>1.7188341055816738</v>
      </c>
      <c r="I61">
        <v>1.0649020154096871</v>
      </c>
      <c r="J61">
        <v>2.6349333382287199</v>
      </c>
      <c r="K61">
        <v>1.3196826821490493</v>
      </c>
      <c r="L61">
        <v>1.3311711952054481</v>
      </c>
      <c r="M61">
        <v>1.1904523577071084</v>
      </c>
      <c r="N61">
        <v>1.9840917251655803</v>
      </c>
      <c r="O61">
        <v>3.3821877369770474</v>
      </c>
      <c r="P61">
        <v>1.1170854226515317</v>
      </c>
      <c r="Q61">
        <v>1.2723047211839122</v>
      </c>
      <c r="R61">
        <v>1.0101422942173321</v>
      </c>
      <c r="S61">
        <v>1.7201548738766301</v>
      </c>
      <c r="T61">
        <v>1.0863799282981468</v>
      </c>
      <c r="U61">
        <v>3.4192744366764809</v>
      </c>
      <c r="V61">
        <v>1.6096049780018715</v>
      </c>
      <c r="W61">
        <v>0.99934443805875817</v>
      </c>
      <c r="X61">
        <v>1.1786867819929709</v>
      </c>
      <c r="Y61">
        <v>2.3148848509380326</v>
      </c>
      <c r="Z61">
        <v>3.0377738051251688</v>
      </c>
      <c r="AA61">
        <v>1.3248586230366151</v>
      </c>
      <c r="AB61">
        <v>1.3347387864839004</v>
      </c>
      <c r="AC61">
        <v>1.2966883393510782</v>
      </c>
      <c r="AD61">
        <v>1.0248433249548139</v>
      </c>
      <c r="AE61">
        <v>0.98190953107392775</v>
      </c>
      <c r="AF61">
        <v>1.874935210542553</v>
      </c>
      <c r="AG61">
        <v>1.5191279888955478</v>
      </c>
      <c r="AH61">
        <v>1.1372287333760243</v>
      </c>
      <c r="AI61">
        <v>1.1847784514610264</v>
      </c>
      <c r="AJ61">
        <v>1.3248149898641419</v>
      </c>
      <c r="AK61">
        <v>0.9899823350083985</v>
      </c>
      <c r="AL61">
        <v>1.2179791254734846</v>
      </c>
      <c r="AM61">
        <v>1.0647887528083915</v>
      </c>
      <c r="AN61">
        <v>1.3664783438912544</v>
      </c>
      <c r="AO61">
        <v>1.4055521209807067</v>
      </c>
      <c r="AP61">
        <v>1.0520038090007553</v>
      </c>
      <c r="AQ61">
        <v>1.2355198277450703</v>
      </c>
      <c r="AR61">
        <v>2.1692694525185314</v>
      </c>
      <c r="AS61">
        <v>1.8168415234070532</v>
      </c>
      <c r="AT61">
        <v>1.1409840143644601</v>
      </c>
      <c r="AU61">
        <v>1.0449265686471041</v>
      </c>
      <c r="AV61">
        <v>2.3098172304766651</v>
      </c>
      <c r="AW61">
        <v>1.1831870092703864</v>
      </c>
      <c r="AX61">
        <v>1.0915930641291711</v>
      </c>
      <c r="AY61">
        <v>3.4523586018634584</v>
      </c>
      <c r="AZ61">
        <v>2.0164028366449007</v>
      </c>
      <c r="BA61">
        <v>2.106998708072354</v>
      </c>
      <c r="BB61">
        <v>2.0952758426204277</v>
      </c>
      <c r="BC61">
        <v>1.8065041636345374</v>
      </c>
      <c r="BD61">
        <v>1.0747555929714827</v>
      </c>
      <c r="BE61">
        <v>1.2303046821170169</v>
      </c>
      <c r="BF61">
        <v>1.814116573723507</v>
      </c>
      <c r="BG61">
        <v>1.9140377274435678</v>
      </c>
      <c r="BH61">
        <v>1.505876585787328</v>
      </c>
      <c r="BI61">
        <v>4.4980279407813066</v>
      </c>
      <c r="BJ61">
        <v>4.2176657313876538</v>
      </c>
      <c r="BK61">
        <v>0.98947758883601145</v>
      </c>
      <c r="BL61">
        <v>1.783602767817337</v>
      </c>
      <c r="BM61">
        <v>1.3169407222926464</v>
      </c>
      <c r="BN61">
        <v>1.7850155367241907</v>
      </c>
      <c r="BO61">
        <v>1.1024411421566149</v>
      </c>
      <c r="BP61">
        <v>5.0364565560997629</v>
      </c>
      <c r="BQ61">
        <v>0.58748256575213276</v>
      </c>
      <c r="BR61">
        <v>0.73474792823704549</v>
      </c>
      <c r="BS61">
        <v>1.8013625584727779</v>
      </c>
      <c r="BT61">
        <v>3.2115102814945597</v>
      </c>
      <c r="BU61">
        <v>2.7851650388482301</v>
      </c>
      <c r="BV61">
        <v>1.6103512423876456</v>
      </c>
      <c r="BW61">
        <v>1.0138711256368156</v>
      </c>
      <c r="BX61">
        <v>1.1531411369807951</v>
      </c>
      <c r="BY61">
        <v>2.614886633984602</v>
      </c>
      <c r="BZ61">
        <v>1.9794420217702986</v>
      </c>
      <c r="CA61">
        <v>2.2987507736293855</v>
      </c>
      <c r="CB61">
        <v>1.6281448553053819</v>
      </c>
      <c r="CC61">
        <v>2.5156081302689168</v>
      </c>
      <c r="CD61">
        <v>2.4426216891542314</v>
      </c>
      <c r="CE61">
        <v>2.3568223449121608</v>
      </c>
      <c r="CF61">
        <v>2.2591907709325803</v>
      </c>
      <c r="CG61">
        <v>2.2532061895512205</v>
      </c>
      <c r="CH61">
        <v>1.0365387656825498</v>
      </c>
      <c r="CI61">
        <v>1.3234292356909951</v>
      </c>
      <c r="CJ61">
        <v>3.4122883870807956</v>
      </c>
      <c r="CK61">
        <v>2.6367582469288453</v>
      </c>
      <c r="CL61">
        <v>3.143813799725153</v>
      </c>
      <c r="CM61">
        <v>2.816511357763253</v>
      </c>
      <c r="CN61">
        <v>3.3010818140550651</v>
      </c>
      <c r="CO61">
        <v>2.6494278923517323</v>
      </c>
      <c r="CP61">
        <v>1.4185885723152696</v>
      </c>
      <c r="CQ61">
        <v>3.0154116301553175</v>
      </c>
      <c r="CR61">
        <v>2.4836149629131641</v>
      </c>
      <c r="CS61">
        <v>1.733042402114771</v>
      </c>
      <c r="CT61">
        <v>2.6164159802040095</v>
      </c>
      <c r="CU61">
        <v>2.4697143206748891</v>
      </c>
      <c r="CV61">
        <v>2.0988230411357294</v>
      </c>
      <c r="CW61">
        <v>3.2725645994939656</v>
      </c>
      <c r="CX61">
        <v>3.9558272920932671</v>
      </c>
      <c r="CY61">
        <v>4.2534514179690701</v>
      </c>
      <c r="CZ61">
        <v>3.9918151590534539</v>
      </c>
      <c r="DA61">
        <v>4.5275330944632426</v>
      </c>
      <c r="DB61">
        <v>3.1525017572059295</v>
      </c>
      <c r="DC61">
        <v>2.1728025419479318</v>
      </c>
      <c r="DD61">
        <v>3.9959737400463351</v>
      </c>
      <c r="DE61">
        <v>4.4198917382617324</v>
      </c>
      <c r="DF61">
        <v>4.7157459381302624</v>
      </c>
      <c r="DG61">
        <v>3.8025001641833867</v>
      </c>
      <c r="DH61">
        <v>4.1101164186749548</v>
      </c>
      <c r="DI61">
        <v>3.3832095742919748</v>
      </c>
      <c r="DJ61">
        <v>3.3326309129348601</v>
      </c>
      <c r="DK61">
        <v>4.0799951892912816</v>
      </c>
      <c r="DL61">
        <v>4.726092709035612</v>
      </c>
      <c r="DM61">
        <v>4.7385046364895826</v>
      </c>
      <c r="DN61">
        <v>4.501426753815184</v>
      </c>
      <c r="DO61">
        <v>4.0604714862449862</v>
      </c>
      <c r="DP61">
        <v>3.2578109194754532</v>
      </c>
      <c r="DQ61">
        <v>2.7707073743234125</v>
      </c>
      <c r="DR61">
        <v>3.5999251959023932</v>
      </c>
      <c r="DS61">
        <v>4.2992572548910664</v>
      </c>
      <c r="DT61">
        <v>4.0477880271482487</v>
      </c>
      <c r="DU61">
        <v>4.5133574288468488</v>
      </c>
      <c r="DV61">
        <v>3.3272804854398328</v>
      </c>
      <c r="DW61">
        <v>2.8046289643832449</v>
      </c>
      <c r="DX61">
        <v>4.5063589493600578</v>
      </c>
      <c r="DY61">
        <v>4.3223541373158625</v>
      </c>
      <c r="DZ61">
        <v>3.9811396874117229</v>
      </c>
      <c r="EA61">
        <v>4.4231724738626372</v>
      </c>
      <c r="EB61">
        <v>4.1085744546103617</v>
      </c>
      <c r="EC61">
        <v>2.7318085727786516</v>
      </c>
      <c r="ED61">
        <v>1.6486110781022005</v>
      </c>
      <c r="EE61">
        <v>2.503524379474928</v>
      </c>
      <c r="EF61">
        <v>2.6305830196555204</v>
      </c>
      <c r="EG61">
        <v>2.5348989106490842</v>
      </c>
      <c r="EH61">
        <v>3.1232530308618403</v>
      </c>
      <c r="EI61">
        <v>1.4904306859150465</v>
      </c>
      <c r="EJ61">
        <v>1.7745998525901892</v>
      </c>
      <c r="EK61">
        <v>3.1170398356953313</v>
      </c>
      <c r="EL61">
        <v>2.4280142302535297</v>
      </c>
      <c r="EM61">
        <v>1.667905390024818</v>
      </c>
      <c r="EN61">
        <v>1.5239991413092751</v>
      </c>
      <c r="EO61">
        <v>2.6232693257387454</v>
      </c>
      <c r="EP61">
        <v>2.3575575977927676</v>
      </c>
      <c r="EQ61">
        <v>2.0170801242708745</v>
      </c>
      <c r="ER61">
        <v>1.6118602615772009</v>
      </c>
      <c r="ES61">
        <v>1.9388441629642479</v>
      </c>
      <c r="ET61">
        <v>1.9440918861448591</v>
      </c>
      <c r="EU61">
        <v>1.8272983004013508</v>
      </c>
      <c r="EV61">
        <v>1.9430913870022937</v>
      </c>
      <c r="EW61">
        <v>1.6397604412332338</v>
      </c>
      <c r="EX61">
        <v>1.6044377653243704</v>
      </c>
      <c r="EY61">
        <v>2.524069276011137</v>
      </c>
      <c r="EZ61">
        <v>1.1390689787641692</v>
      </c>
      <c r="FA61">
        <v>1.8636369198950287</v>
      </c>
      <c r="FB61">
        <v>2.6361417292242102</v>
      </c>
      <c r="FC61">
        <v>2.6150521371753364</v>
      </c>
      <c r="FD61">
        <v>2.4928288268954781</v>
      </c>
      <c r="FE61">
        <v>2.8795998178397268</v>
      </c>
      <c r="FF61">
        <v>1.9005449957686709</v>
      </c>
      <c r="FG61">
        <v>1.2611622311252995</v>
      </c>
      <c r="FH61">
        <v>2.3110929148202506</v>
      </c>
      <c r="FI61">
        <v>1.7468591704767709</v>
      </c>
      <c r="FJ61">
        <v>1.6526934121543855</v>
      </c>
      <c r="FK61">
        <v>1.8404992151646491</v>
      </c>
      <c r="FL61">
        <v>2.7958868779853949</v>
      </c>
      <c r="FM61">
        <v>1.3513306057196262</v>
      </c>
      <c r="FN61">
        <v>1.24757528654892</v>
      </c>
      <c r="FO61">
        <v>2.1717110967575715</v>
      </c>
      <c r="FP61">
        <v>1.7054647404137722</v>
      </c>
      <c r="FQ61">
        <v>1.753251312948785</v>
      </c>
      <c r="FR61">
        <v>2.7592677878722065</v>
      </c>
      <c r="FS61">
        <v>2.433200474246406</v>
      </c>
      <c r="FT61">
        <v>1.6178580305959664</v>
      </c>
      <c r="FU61">
        <v>2.5790119740553612</v>
      </c>
      <c r="FV61">
        <v>2.4146399450267673</v>
      </c>
      <c r="FW61">
        <v>2.6336464933032899</v>
      </c>
      <c r="FX61">
        <v>2.5705652900949594</v>
      </c>
      <c r="FY61">
        <v>3.5777544539183048</v>
      </c>
      <c r="FZ61">
        <v>2.0759294283306726</v>
      </c>
      <c r="GA61">
        <v>2.4275033727671254</v>
      </c>
      <c r="GB61">
        <v>3.1122385265312671</v>
      </c>
      <c r="GC61">
        <v>3.1464701818414778</v>
      </c>
      <c r="GD61">
        <v>3.8752227899768417</v>
      </c>
      <c r="GE61">
        <v>3.9420384918519549</v>
      </c>
      <c r="GF61">
        <v>2.318987763533785</v>
      </c>
      <c r="GG61">
        <v>1.3196560309607954</v>
      </c>
      <c r="GH61">
        <v>4.0629048058351227</v>
      </c>
      <c r="GI61">
        <v>1.4849533384686042</v>
      </c>
      <c r="GJ61">
        <v>1.6558795499230048</v>
      </c>
      <c r="GK61">
        <v>2.3477565039682231</v>
      </c>
      <c r="GL61">
        <v>1.6465748460536744</v>
      </c>
      <c r="GM61">
        <v>1.2484586303232401</v>
      </c>
      <c r="GN61">
        <v>1.7815965954137485</v>
      </c>
      <c r="GO61">
        <v>2.9515551487051077</v>
      </c>
      <c r="GP61">
        <v>2.145493997122256</v>
      </c>
      <c r="GQ61">
        <v>1.7163433040184495</v>
      </c>
      <c r="GR61">
        <v>3.786233008845052</v>
      </c>
      <c r="GS61">
        <v>2.1629980340154766</v>
      </c>
      <c r="GT61">
        <v>1.3624558471217914</v>
      </c>
      <c r="GU61">
        <v>1.8649504921271474</v>
      </c>
      <c r="GV61">
        <v>3.5382258297590359</v>
      </c>
      <c r="GW61">
        <v>2.3617995359939083</v>
      </c>
      <c r="GX61">
        <v>3.1792494682213688</v>
      </c>
      <c r="GY61">
        <v>3.0035170870980421</v>
      </c>
      <c r="GZ61">
        <v>3.7925097850808145</v>
      </c>
      <c r="HA61">
        <v>3.6248483179894229</v>
      </c>
      <c r="HB61">
        <v>1.1972903171453633</v>
      </c>
      <c r="HC61">
        <v>4.005305488214594</v>
      </c>
      <c r="HD61">
        <v>2.6468141784617769</v>
      </c>
      <c r="HE61">
        <v>3.051677127074901</v>
      </c>
      <c r="HF61">
        <v>4.2086017738842907</v>
      </c>
      <c r="HG61">
        <v>1.8726140205358874</v>
      </c>
      <c r="HH61">
        <v>1.9785953563213099</v>
      </c>
      <c r="HI61">
        <v>4.8826172828947705</v>
      </c>
      <c r="HJ61">
        <v>2.8123867644265514</v>
      </c>
      <c r="HK61">
        <v>2.3885477415679199</v>
      </c>
      <c r="HL61">
        <v>2.9190338777595075</v>
      </c>
      <c r="HM61">
        <v>3.2374493221396614</v>
      </c>
      <c r="HN61">
        <v>2.2022274790287435</v>
      </c>
      <c r="HO61">
        <v>4.5275949210095616</v>
      </c>
      <c r="HP61">
        <v>2.638745245990644</v>
      </c>
      <c r="HQ61">
        <v>1.6372121284762964</v>
      </c>
      <c r="HR61">
        <v>0.84712827703700644</v>
      </c>
      <c r="HS61">
        <v>4.0150797314152538</v>
      </c>
      <c r="HT61">
        <v>4.6892029907543344</v>
      </c>
      <c r="HU61">
        <v>3.997832564125785</v>
      </c>
      <c r="HV61">
        <v>3.794552091205853</v>
      </c>
      <c r="HW61">
        <v>1.9618379803142509</v>
      </c>
      <c r="HX61">
        <v>1.4853208827275191</v>
      </c>
      <c r="HY61">
        <v>3.4946182313200644</v>
      </c>
      <c r="HZ61">
        <v>3.5866334389273096</v>
      </c>
      <c r="IA61">
        <v>3.6361118634374501</v>
      </c>
      <c r="IB61">
        <v>4.5040447479588099</v>
      </c>
      <c r="IC61">
        <v>5.034523188238536</v>
      </c>
      <c r="ID61">
        <v>1.9072625367175735</v>
      </c>
      <c r="IE61">
        <v>1.2318146333264053</v>
      </c>
      <c r="IF61">
        <v>4.1880255963384538</v>
      </c>
      <c r="IG61">
        <v>1.8766067180246457</v>
      </c>
      <c r="IH61">
        <v>1.4860762240916665</v>
      </c>
      <c r="II61">
        <v>1.4724640684710413</v>
      </c>
      <c r="IJ61">
        <v>1.7095002285840417</v>
      </c>
      <c r="IK61">
        <v>0.66128090157050123</v>
      </c>
      <c r="IL61">
        <v>2.3494052894982898</v>
      </c>
      <c r="IM61">
        <v>1.6142584684599919</v>
      </c>
      <c r="IN61">
        <v>2.3606928522809367</v>
      </c>
      <c r="IO61">
        <v>2.8566295587692259</v>
      </c>
      <c r="IP61">
        <v>1.5155179919913611</v>
      </c>
      <c r="IQ61">
        <v>2.2339920062682661</v>
      </c>
      <c r="IR61">
        <v>0.97521852033302892</v>
      </c>
      <c r="IS61">
        <v>2.0648669671997109</v>
      </c>
      <c r="IT61">
        <v>2.4546827521812578</v>
      </c>
      <c r="IU61">
        <v>2.1661908165841668</v>
      </c>
      <c r="IV61">
        <v>3.4270977483234373</v>
      </c>
      <c r="IW61">
        <v>4.912550104310534</v>
      </c>
      <c r="IX61">
        <v>1.126379360821208</v>
      </c>
      <c r="IY61">
        <v>0.87388312872227958</v>
      </c>
      <c r="IZ61">
        <v>1.4542811933220341</v>
      </c>
      <c r="JA61">
        <v>3.1844334922235138</v>
      </c>
      <c r="JB61">
        <v>2.8367130903632307</v>
      </c>
      <c r="JC61">
        <v>3.9871897103888601</v>
      </c>
      <c r="JD61">
        <v>5.1163241002926112</v>
      </c>
      <c r="JE61">
        <v>1.980784922232107</v>
      </c>
      <c r="JF61">
        <v>2.2507200823901452</v>
      </c>
      <c r="JG61">
        <v>2.4272493824353196</v>
      </c>
      <c r="JH61">
        <v>1.2718925045817742</v>
      </c>
      <c r="JI61">
        <v>0.36542128161783483</v>
      </c>
      <c r="JJ61">
        <v>0.4581724270624426</v>
      </c>
      <c r="JK61">
        <v>1.9936695132876332</v>
      </c>
      <c r="JL61">
        <v>1.5775617587419748</v>
      </c>
      <c r="JM61">
        <v>1.287858192159469</v>
      </c>
      <c r="JN61">
        <v>1.8252974776530244</v>
      </c>
      <c r="JO61">
        <v>0.95993155690688858</v>
      </c>
      <c r="JP61">
        <v>2.2352244606279354</v>
      </c>
      <c r="JQ61">
        <v>0.98560736389307824</v>
      </c>
      <c r="JR61">
        <v>1.3443176729910629</v>
      </c>
      <c r="JS61">
        <v>1.733312860325261</v>
      </c>
      <c r="JT61">
        <v>2.5811349653685056</v>
      </c>
      <c r="JU61">
        <v>3.0309189626498703</v>
      </c>
      <c r="JV61">
        <v>1.4379045932735277</v>
      </c>
      <c r="JW61">
        <v>1.1720696841065517</v>
      </c>
      <c r="JX61">
        <v>1.6731231708353294</v>
      </c>
      <c r="JY61">
        <v>0.62900512619724736</v>
      </c>
      <c r="JZ61">
        <v>1.147722135235669</v>
      </c>
      <c r="KA61">
        <v>2.0846109603171401</v>
      </c>
      <c r="KB61">
        <v>1.2020805291979448</v>
      </c>
      <c r="KC61">
        <v>4.5851284754785384</v>
      </c>
      <c r="KD61">
        <v>1.502611526752877</v>
      </c>
      <c r="KE61">
        <v>1.2203304326990958</v>
      </c>
      <c r="KF61">
        <v>1.2127444239651939</v>
      </c>
      <c r="KG61">
        <v>1.2373082381747134</v>
      </c>
      <c r="KH61">
        <v>0.84252277738553816</v>
      </c>
      <c r="KI61">
        <v>1.1727322381908158</v>
      </c>
      <c r="KJ61">
        <v>1.5506029805301695</v>
      </c>
      <c r="KK61">
        <v>2.6891725088768919</v>
      </c>
      <c r="KL61">
        <v>0.98906879592720642</v>
      </c>
      <c r="KM61">
        <v>0.83030699510290773</v>
      </c>
      <c r="KN61">
        <v>0.76429641436279527</v>
      </c>
      <c r="KO61">
        <v>1.908289061120874</v>
      </c>
      <c r="KP61">
        <v>1.5779746093075637</v>
      </c>
      <c r="KQ61">
        <v>1.0841306794242422</v>
      </c>
      <c r="KR61">
        <v>1.2629201714336209</v>
      </c>
      <c r="KS61">
        <v>0.80666284563562407</v>
      </c>
      <c r="KT61">
        <v>1.1723943512655064</v>
      </c>
      <c r="KU61">
        <v>1.1626425134707576</v>
      </c>
      <c r="KV61">
        <v>0.91212148487354927</v>
      </c>
      <c r="KW61">
        <v>1.061105385445813</v>
      </c>
      <c r="KX61">
        <v>1.0478206446649656</v>
      </c>
      <c r="KY61">
        <v>0.79385476991180526</v>
      </c>
      <c r="KZ61">
        <v>1.0060294296707244</v>
      </c>
      <c r="LA61">
        <v>0.98337567583598051</v>
      </c>
      <c r="LB61">
        <v>0.76242196781734062</v>
      </c>
      <c r="LC61">
        <v>1.3515669502019412</v>
      </c>
      <c r="LD61">
        <v>1.2548605377550837</v>
      </c>
      <c r="LE61">
        <v>0.89135780987481883</v>
      </c>
      <c r="LF61">
        <v>1.2552461190934312</v>
      </c>
      <c r="LG61">
        <v>0.81008815689991387</v>
      </c>
      <c r="LH61">
        <v>2.1472725332869973</v>
      </c>
      <c r="LI61">
        <v>0.67382804687015985</v>
      </c>
      <c r="LJ61">
        <v>0.84505747972832634</v>
      </c>
      <c r="LK61">
        <v>1.3021082849055836</v>
      </c>
      <c r="LL61">
        <v>1.4753814611338862</v>
      </c>
    </row>
    <row r="62" spans="1:324">
      <c r="A62">
        <v>61</v>
      </c>
      <c r="B62">
        <v>1.4524113707228805</v>
      </c>
      <c r="C62">
        <v>0.7848395854149024</v>
      </c>
      <c r="D62">
        <v>1.3275231426980598</v>
      </c>
      <c r="E62">
        <v>1.310908959857654</v>
      </c>
      <c r="F62">
        <v>1.2374376359979915</v>
      </c>
      <c r="G62">
        <v>1.6909575819571447</v>
      </c>
      <c r="H62">
        <v>1.8557911930018749</v>
      </c>
      <c r="I62">
        <v>1.1345776653212645</v>
      </c>
      <c r="J62">
        <v>2.5315075501673778</v>
      </c>
      <c r="K62">
        <v>1.2775181089374275</v>
      </c>
      <c r="L62">
        <v>1.3182488697602928</v>
      </c>
      <c r="M62">
        <v>1.3674009445959052</v>
      </c>
      <c r="N62">
        <v>1.7063104621638114</v>
      </c>
      <c r="O62">
        <v>3.0718469488704021</v>
      </c>
      <c r="P62">
        <v>1.1126881936761905</v>
      </c>
      <c r="Q62">
        <v>1.228269300308876</v>
      </c>
      <c r="R62">
        <v>1.095192680136476</v>
      </c>
      <c r="S62">
        <v>1.6723302178513579</v>
      </c>
      <c r="T62">
        <v>1.0579858118195815</v>
      </c>
      <c r="U62">
        <v>3.2591847120567436</v>
      </c>
      <c r="V62">
        <v>1.8484261752053994</v>
      </c>
      <c r="W62">
        <v>0.64104041956814262</v>
      </c>
      <c r="X62">
        <v>0.99369773144416007</v>
      </c>
      <c r="Y62">
        <v>2.1449830586024015</v>
      </c>
      <c r="Z62">
        <v>2.7221035854806384</v>
      </c>
      <c r="AA62">
        <v>1.3918023465485214</v>
      </c>
      <c r="AB62">
        <v>1.52509312040774</v>
      </c>
      <c r="AC62">
        <v>1.336687626589967</v>
      </c>
      <c r="AD62">
        <v>0.78712413843789719</v>
      </c>
      <c r="AE62">
        <v>0.9321613439100358</v>
      </c>
      <c r="AF62">
        <v>2.1750217236692961</v>
      </c>
      <c r="AG62">
        <v>0.8938809504320584</v>
      </c>
      <c r="AH62">
        <v>1.0723107107856398</v>
      </c>
      <c r="AI62">
        <v>0.97333737565305767</v>
      </c>
      <c r="AJ62">
        <v>1.2442926679748376</v>
      </c>
      <c r="AK62">
        <v>0.90874099688822052</v>
      </c>
      <c r="AL62">
        <v>1.4020569680462613</v>
      </c>
      <c r="AM62">
        <v>0.89715548407856205</v>
      </c>
      <c r="AN62">
        <v>1.0698590935630898</v>
      </c>
      <c r="AO62">
        <v>1.069107655879739</v>
      </c>
      <c r="AP62">
        <v>1.1203256823176861</v>
      </c>
      <c r="AQ62">
        <v>1.1205321801500259</v>
      </c>
      <c r="AR62">
        <v>2.1419281696098182</v>
      </c>
      <c r="AS62">
        <v>1.3271599233642952</v>
      </c>
      <c r="AT62">
        <v>0.73543939519203205</v>
      </c>
      <c r="AU62">
        <v>1.2162105749160559</v>
      </c>
      <c r="AV62">
        <v>1.8415596153453908</v>
      </c>
      <c r="AW62">
        <v>1.0517387944545245</v>
      </c>
      <c r="AX62">
        <v>0.93980779711330531</v>
      </c>
      <c r="AY62">
        <v>2.8959689446856696</v>
      </c>
      <c r="AZ62">
        <v>1.5536233375865907</v>
      </c>
      <c r="BA62">
        <v>2.0918085267487601</v>
      </c>
      <c r="BB62">
        <v>1.5747137790793611</v>
      </c>
      <c r="BC62">
        <v>1.6278940095459438</v>
      </c>
      <c r="BD62">
        <v>0.92816590496323415</v>
      </c>
      <c r="BE62">
        <v>1.2550952932168853</v>
      </c>
      <c r="BF62">
        <v>1.8484701138111801</v>
      </c>
      <c r="BG62">
        <v>1.748294579806092</v>
      </c>
      <c r="BH62">
        <v>1.1915235525720842</v>
      </c>
      <c r="BI62">
        <v>4.0462831072132559</v>
      </c>
      <c r="BJ62">
        <v>3.3213507029457849</v>
      </c>
      <c r="BK62">
        <v>1.0005803252039043</v>
      </c>
      <c r="BL62">
        <v>1.6745070961194302</v>
      </c>
      <c r="BM62">
        <v>1.4201166726025467</v>
      </c>
      <c r="BN62">
        <v>1.8756834332010786</v>
      </c>
      <c r="BO62">
        <v>1.166568600574853</v>
      </c>
      <c r="BP62">
        <v>3.4487899728702986</v>
      </c>
      <c r="BQ62">
        <v>0.86342131615353324</v>
      </c>
      <c r="BR62">
        <v>0.81351937378097749</v>
      </c>
      <c r="BS62">
        <v>1.8713681287268613</v>
      </c>
      <c r="BT62">
        <v>2.8473658993641862</v>
      </c>
      <c r="BU62">
        <v>1.4026474732298624</v>
      </c>
      <c r="BV62">
        <v>1.4227519211608799</v>
      </c>
      <c r="BW62">
        <v>0.88923990125291741</v>
      </c>
      <c r="BX62">
        <v>1.4254659331029305</v>
      </c>
      <c r="BY62">
        <v>1.5174467439012724</v>
      </c>
      <c r="BZ62">
        <v>1.6911100224365008</v>
      </c>
      <c r="CA62">
        <v>2.1301298468649255</v>
      </c>
      <c r="CB62">
        <v>1.5849944971148702</v>
      </c>
      <c r="CC62">
        <v>2.3433026262516243</v>
      </c>
      <c r="CD62">
        <v>2.0325228529631052</v>
      </c>
      <c r="CE62">
        <v>2.4675565763978504</v>
      </c>
      <c r="CF62">
        <v>2.223793002505571</v>
      </c>
      <c r="CG62">
        <v>1.0811790118516256</v>
      </c>
      <c r="CH62">
        <v>1.0866379898685885</v>
      </c>
      <c r="CI62">
        <v>1.3308266928341079</v>
      </c>
      <c r="CJ62">
        <v>2.3135361037418556</v>
      </c>
      <c r="CK62">
        <v>2.1270766127666709</v>
      </c>
      <c r="CL62">
        <v>2.5612011137799424</v>
      </c>
      <c r="CM62">
        <v>2.8779127858837632</v>
      </c>
      <c r="CN62">
        <v>3.2640097416057952</v>
      </c>
      <c r="CO62">
        <v>2.2250888546116219</v>
      </c>
      <c r="CP62">
        <v>1.2735348798705928</v>
      </c>
      <c r="CQ62">
        <v>1.7491357908797482</v>
      </c>
      <c r="CR62">
        <v>1.1487814932724127</v>
      </c>
      <c r="CS62">
        <v>0.26617021154638243</v>
      </c>
      <c r="CT62">
        <v>0.89396872015702078</v>
      </c>
      <c r="CU62">
        <v>2.2390916682507256</v>
      </c>
      <c r="CV62">
        <v>2.1121430361408247</v>
      </c>
      <c r="CW62">
        <v>1.8932847655553209</v>
      </c>
      <c r="CX62">
        <v>2.5257955687640625</v>
      </c>
      <c r="CY62">
        <v>2.9357798245956985</v>
      </c>
      <c r="CZ62">
        <v>2.8102432525463814</v>
      </c>
      <c r="DA62">
        <v>2.4023972225943711</v>
      </c>
      <c r="DB62">
        <v>3.2477273374234739</v>
      </c>
      <c r="DC62">
        <v>2.353505745890152</v>
      </c>
      <c r="DD62">
        <v>3.0312557976684524</v>
      </c>
      <c r="DE62">
        <v>3.3462639959099216</v>
      </c>
      <c r="DF62">
        <v>3.6529886639683067</v>
      </c>
      <c r="DG62">
        <v>3.0301098529772799</v>
      </c>
      <c r="DH62">
        <v>3.0657968456955764</v>
      </c>
      <c r="DI62">
        <v>3.2265165248059335</v>
      </c>
      <c r="DJ62">
        <v>3.4529074634701167</v>
      </c>
      <c r="DK62">
        <v>3.0309462655307757</v>
      </c>
      <c r="DL62">
        <v>3.1180050993536055</v>
      </c>
      <c r="DM62">
        <v>3.1757753563974074</v>
      </c>
      <c r="DN62">
        <v>2.8900573187416256</v>
      </c>
      <c r="DO62">
        <v>3.5683692539195366</v>
      </c>
      <c r="DP62">
        <v>3.4957802648300818</v>
      </c>
      <c r="DQ62">
        <v>2.8981781890942249</v>
      </c>
      <c r="DR62">
        <v>3.3558698555387569</v>
      </c>
      <c r="DS62">
        <v>2.5632934660690077</v>
      </c>
      <c r="DT62">
        <v>2.4702432145424096</v>
      </c>
      <c r="DU62">
        <v>3.4290691205771893</v>
      </c>
      <c r="DV62">
        <v>3.0444036757169495</v>
      </c>
      <c r="DW62">
        <v>2.5088878802163475</v>
      </c>
      <c r="DX62">
        <v>2.9078674062049967</v>
      </c>
      <c r="DY62">
        <v>3.6199811474560648</v>
      </c>
      <c r="DZ62">
        <v>2.5614781639265161</v>
      </c>
      <c r="EA62">
        <v>2.9121811914640339</v>
      </c>
      <c r="EB62">
        <v>2.9811835802611277</v>
      </c>
      <c r="EC62">
        <v>1.8086980798871124</v>
      </c>
      <c r="ED62">
        <v>1.6432427541169441</v>
      </c>
      <c r="EE62">
        <v>2.3320570298470766</v>
      </c>
      <c r="EF62">
        <v>1.8868117817408172</v>
      </c>
      <c r="EG62">
        <v>2.1436424556202334</v>
      </c>
      <c r="EH62">
        <v>2.5976843637744369</v>
      </c>
      <c r="EI62">
        <v>1.7424036505867131</v>
      </c>
      <c r="EJ62">
        <v>1.9399937444017208</v>
      </c>
      <c r="EK62">
        <v>2.0724388698840954</v>
      </c>
      <c r="EL62">
        <v>2.0690209567143869</v>
      </c>
      <c r="EM62">
        <v>1.8174866510633672</v>
      </c>
      <c r="EN62">
        <v>1.6665304064461546</v>
      </c>
      <c r="EO62">
        <v>1.6052331490352538</v>
      </c>
      <c r="EP62">
        <v>1.702390763934547</v>
      </c>
      <c r="EQ62">
        <v>1.9139350868959624</v>
      </c>
      <c r="ER62">
        <v>1.6141083407101342</v>
      </c>
      <c r="ES62">
        <v>1.6643989358525835</v>
      </c>
      <c r="ET62">
        <v>1.6728423632695137</v>
      </c>
      <c r="EU62">
        <v>1.7834305163967026</v>
      </c>
      <c r="EV62">
        <v>1.4779636403078984</v>
      </c>
      <c r="EW62">
        <v>0.76626859751402931</v>
      </c>
      <c r="EX62">
        <v>1.0793866777939116</v>
      </c>
      <c r="EY62">
        <v>2.1314286062356138</v>
      </c>
      <c r="EZ62">
        <v>1.24011012645614</v>
      </c>
      <c r="FA62">
        <v>1.8962019022748415</v>
      </c>
      <c r="FB62">
        <v>2.5168643472366239</v>
      </c>
      <c r="FC62">
        <v>1.7456116588287129</v>
      </c>
      <c r="FD62">
        <v>2.0485339790907209</v>
      </c>
      <c r="FE62">
        <v>2.1398674522239389</v>
      </c>
      <c r="FF62">
        <v>2.084197239519892</v>
      </c>
      <c r="FG62">
        <v>1.2975881439408519</v>
      </c>
      <c r="FH62">
        <v>2.2534053566208243</v>
      </c>
      <c r="FI62">
        <v>1.7298642093829784</v>
      </c>
      <c r="FJ62">
        <v>1.4824225905264101</v>
      </c>
      <c r="FK62">
        <v>1.5933019463738383</v>
      </c>
      <c r="FL62">
        <v>2.542733635187802</v>
      </c>
      <c r="FM62">
        <v>1.4322978617481958</v>
      </c>
      <c r="FN62">
        <v>1.1167485392867973</v>
      </c>
      <c r="FO62">
        <v>2.1364280796744186</v>
      </c>
      <c r="FP62">
        <v>1.8544522103346868</v>
      </c>
      <c r="FQ62">
        <v>2.0935250203197509</v>
      </c>
      <c r="FR62">
        <v>2.2490024458761546</v>
      </c>
      <c r="FS62">
        <v>2.6898522810939989</v>
      </c>
      <c r="FT62">
        <v>2.0351211416529118</v>
      </c>
      <c r="FU62">
        <v>2.5844678305045985</v>
      </c>
      <c r="FV62">
        <v>2.5677455025135805</v>
      </c>
      <c r="FW62">
        <v>2.2168410273810832</v>
      </c>
      <c r="FX62">
        <v>2.5663909778206593</v>
      </c>
      <c r="FY62">
        <v>3.3245354538692595</v>
      </c>
      <c r="FZ62">
        <v>2.0132128983577462</v>
      </c>
      <c r="GA62">
        <v>2.3536408010074754</v>
      </c>
      <c r="GB62">
        <v>3.1196094846841453</v>
      </c>
      <c r="GC62">
        <v>2.4745149485919349</v>
      </c>
      <c r="GD62">
        <v>4.1212826044028388</v>
      </c>
      <c r="GE62">
        <v>3.6731886132346441</v>
      </c>
      <c r="GF62">
        <v>2.2186756492048239</v>
      </c>
      <c r="GG62">
        <v>1.4472227983758026</v>
      </c>
      <c r="GH62">
        <v>2.8433652946821883</v>
      </c>
      <c r="GI62">
        <v>1.5515884026348834</v>
      </c>
      <c r="GJ62">
        <v>1.6499500920108534</v>
      </c>
      <c r="GK62">
        <v>2.1670686780248607</v>
      </c>
      <c r="GL62">
        <v>1.6640780019178782</v>
      </c>
      <c r="GM62">
        <v>1.0247658757150671</v>
      </c>
      <c r="GN62">
        <v>1.7722044731198323</v>
      </c>
      <c r="GO62">
        <v>2.6256949431250178</v>
      </c>
      <c r="GP62">
        <v>1.9215587785861732</v>
      </c>
      <c r="GQ62">
        <v>1.7673428488051104</v>
      </c>
      <c r="GR62">
        <v>3.3628825949715124</v>
      </c>
      <c r="GS62">
        <v>2.0380809349866404</v>
      </c>
      <c r="GT62">
        <v>1.2844672593685851</v>
      </c>
      <c r="GU62">
        <v>1.7843546328474285</v>
      </c>
      <c r="GV62">
        <v>3.5566025810794577</v>
      </c>
      <c r="GW62">
        <v>2.2798629058111493</v>
      </c>
      <c r="GX62">
        <v>2.9869091250626241</v>
      </c>
      <c r="GY62">
        <v>2.876991343202592</v>
      </c>
      <c r="GZ62">
        <v>3.7399927727446287</v>
      </c>
      <c r="HA62">
        <v>3.3003470547986797</v>
      </c>
      <c r="HB62">
        <v>1.5861781466217315</v>
      </c>
      <c r="HC62">
        <v>3.8257027599143938</v>
      </c>
      <c r="HD62">
        <v>2.40038526538167</v>
      </c>
      <c r="HE62">
        <v>2.8899279816423551</v>
      </c>
      <c r="HF62">
        <v>3.834539015236563</v>
      </c>
      <c r="HG62">
        <v>2.0673691851291061</v>
      </c>
      <c r="HH62">
        <v>1.9862415263831577</v>
      </c>
      <c r="HI62">
        <v>4.9193773986167537</v>
      </c>
      <c r="HJ62">
        <v>2.9205036896332239</v>
      </c>
      <c r="HK62">
        <v>2.2786879270395692</v>
      </c>
      <c r="HL62">
        <v>2.6916017547574782</v>
      </c>
      <c r="HM62">
        <v>3.1180934126359019</v>
      </c>
      <c r="HN62">
        <v>2.3073441632194389</v>
      </c>
      <c r="HO62">
        <v>3.6296673269610298</v>
      </c>
      <c r="HP62">
        <v>2.6902106948375626</v>
      </c>
      <c r="HQ62">
        <v>1.8157655186635231</v>
      </c>
      <c r="HR62">
        <v>0.98987758315656449</v>
      </c>
      <c r="HS62">
        <v>3.3327416802299341</v>
      </c>
      <c r="HT62">
        <v>3.5918766940147817</v>
      </c>
      <c r="HU62">
        <v>3.4129308146952813</v>
      </c>
      <c r="HV62">
        <v>3.4429981080366669</v>
      </c>
      <c r="HW62">
        <v>2.1551263868590826</v>
      </c>
      <c r="HX62">
        <v>1.9939775264887345</v>
      </c>
      <c r="HY62">
        <v>3.1981426012609528</v>
      </c>
      <c r="HZ62">
        <v>2.6856777032981141</v>
      </c>
      <c r="IA62">
        <v>3.3791781743081422</v>
      </c>
      <c r="IB62">
        <v>3.3906808496462433</v>
      </c>
      <c r="IC62">
        <v>4.4715108033613813</v>
      </c>
      <c r="ID62">
        <v>2.0716868657005727</v>
      </c>
      <c r="IE62">
        <v>1.4142615422790643</v>
      </c>
      <c r="IF62">
        <v>3.9282700983074248</v>
      </c>
      <c r="IG62">
        <v>1.8210414655252796</v>
      </c>
      <c r="IH62">
        <v>1.8648967349201784</v>
      </c>
      <c r="II62">
        <v>1.5037438368589031</v>
      </c>
      <c r="IJ62">
        <v>2.1263593848417672</v>
      </c>
      <c r="IK62">
        <v>0.69457764810619071</v>
      </c>
      <c r="IL62">
        <v>2.4422169813772356</v>
      </c>
      <c r="IM62">
        <v>1.7391276416422312</v>
      </c>
      <c r="IN62">
        <v>2.6714576697266397</v>
      </c>
      <c r="IO62">
        <v>3.143879680260774</v>
      </c>
      <c r="IP62">
        <v>1.3086468926528481</v>
      </c>
      <c r="IQ62">
        <v>2.0860995185818241</v>
      </c>
      <c r="IR62">
        <v>1.2088920216862269</v>
      </c>
      <c r="IS62">
        <v>2.1439819177284072</v>
      </c>
      <c r="IT62">
        <v>2.3247328309140887</v>
      </c>
      <c r="IU62">
        <v>2.2195793371199146</v>
      </c>
      <c r="IV62">
        <v>2.9606843830819018</v>
      </c>
      <c r="IW62">
        <v>3.9690447317457038</v>
      </c>
      <c r="IX62">
        <v>0.99052215051206116</v>
      </c>
      <c r="IY62">
        <v>0.8610134352763601</v>
      </c>
      <c r="IZ62">
        <v>1.7327857643851559</v>
      </c>
      <c r="JA62">
        <v>2.9215589448939898</v>
      </c>
      <c r="JB62">
        <v>2.7949179010626568</v>
      </c>
      <c r="JC62">
        <v>3.8792256014218158</v>
      </c>
      <c r="JD62">
        <v>4.370190899193874</v>
      </c>
      <c r="JE62">
        <v>2.2150211808386273</v>
      </c>
      <c r="JF62">
        <v>2.7050270598645141</v>
      </c>
      <c r="JG62">
        <v>2.3834738505419608</v>
      </c>
      <c r="JH62">
        <v>1.2159513385600211</v>
      </c>
      <c r="JI62">
        <v>0.39928549883589182</v>
      </c>
      <c r="JJ62">
        <v>0.75257415655463422</v>
      </c>
      <c r="JK62">
        <v>2.0994113001957442</v>
      </c>
      <c r="JL62">
        <v>1.8912141769687838</v>
      </c>
      <c r="JM62">
        <v>1.5085951319664743</v>
      </c>
      <c r="JN62">
        <v>1.8309350115155394</v>
      </c>
      <c r="JO62">
        <v>1.0949502229260983</v>
      </c>
      <c r="JP62">
        <v>2.4208384253779838</v>
      </c>
      <c r="JQ62">
        <v>1.0607052977377711</v>
      </c>
      <c r="JR62">
        <v>1.5062801529277674</v>
      </c>
      <c r="JS62">
        <v>1.6591171439694326</v>
      </c>
      <c r="JT62">
        <v>2.401014162016089</v>
      </c>
      <c r="JU62">
        <v>3.1976559341037203</v>
      </c>
      <c r="JV62">
        <v>1.2970287799665401</v>
      </c>
      <c r="JW62">
        <v>0.91273035669361158</v>
      </c>
      <c r="JX62">
        <v>1.9857339801554419</v>
      </c>
      <c r="JY62">
        <v>0.58191848537159818</v>
      </c>
      <c r="JZ62">
        <v>1.1935768164916873</v>
      </c>
      <c r="KA62">
        <v>1.7877704103431518</v>
      </c>
      <c r="KB62">
        <v>1.1840814986034127</v>
      </c>
      <c r="KC62">
        <v>3.6651472922968451</v>
      </c>
      <c r="KD62">
        <v>1.5350765591802356</v>
      </c>
      <c r="KE62">
        <v>1.0926370048602285</v>
      </c>
      <c r="KF62">
        <v>0.78330528188160742</v>
      </c>
      <c r="KG62">
        <v>0.93534888390861282</v>
      </c>
      <c r="KH62">
        <v>0.91229326063732152</v>
      </c>
      <c r="KI62">
        <v>0.78421517427132437</v>
      </c>
      <c r="KJ62">
        <v>1.5659402844719643</v>
      </c>
      <c r="KK62">
        <v>2.1927427496848675</v>
      </c>
      <c r="KL62">
        <v>1.3592788621675602</v>
      </c>
      <c r="KM62">
        <v>0.62672519663517401</v>
      </c>
      <c r="KN62">
        <v>0.75561554708424872</v>
      </c>
      <c r="KO62">
        <v>1.8640306761132357</v>
      </c>
      <c r="KP62">
        <v>1.5868084640655802</v>
      </c>
      <c r="KQ62">
        <v>0.7514359909256928</v>
      </c>
      <c r="KR62">
        <v>0.69776020098127289</v>
      </c>
      <c r="KS62">
        <v>0.62130417591849729</v>
      </c>
      <c r="KT62">
        <v>0.96336147389879279</v>
      </c>
      <c r="KU62">
        <v>1.1286453769471616</v>
      </c>
      <c r="KV62">
        <v>0.88666296152651858</v>
      </c>
      <c r="KW62">
        <v>0.70136039042214382</v>
      </c>
      <c r="KX62">
        <v>0.71925836170815638</v>
      </c>
      <c r="KY62">
        <v>0.68810583991288288</v>
      </c>
      <c r="KZ62">
        <v>1.4529047731377436</v>
      </c>
      <c r="LA62">
        <v>0.90555965038148389</v>
      </c>
      <c r="LB62">
        <v>0.74648653775097507</v>
      </c>
      <c r="LC62">
        <v>0.9245406541367267</v>
      </c>
      <c r="LD62">
        <v>1.2605591613487204</v>
      </c>
      <c r="LE62">
        <v>1.210515957040458</v>
      </c>
      <c r="LF62">
        <v>1.2170250643497682</v>
      </c>
      <c r="LG62">
        <v>0.68850693369235716</v>
      </c>
      <c r="LH62">
        <v>2.5019829317518223</v>
      </c>
      <c r="LI62">
        <v>0.70682348509318671</v>
      </c>
      <c r="LJ62">
        <v>0.67040691606800162</v>
      </c>
      <c r="LK62">
        <v>0.64985074268951326</v>
      </c>
      <c r="LL62">
        <v>1.3094955901748984</v>
      </c>
    </row>
    <row r="63" spans="1:324">
      <c r="A63">
        <v>62</v>
      </c>
      <c r="B63">
        <v>1.5297113707228807</v>
      </c>
      <c r="C63">
        <v>0.77377958541490244</v>
      </c>
      <c r="D63">
        <v>1.3509231426980597</v>
      </c>
      <c r="E63">
        <v>1.256508959857654</v>
      </c>
      <c r="F63">
        <v>1.3151376359979916</v>
      </c>
      <c r="G63">
        <v>1.5756575819571448</v>
      </c>
      <c r="H63">
        <v>1.9251911930018748</v>
      </c>
      <c r="I63">
        <v>1.1726776653212645</v>
      </c>
      <c r="J63">
        <v>2.6438075501673781</v>
      </c>
      <c r="K63">
        <v>1.3177281089374275</v>
      </c>
      <c r="L63">
        <v>1.2775488697602928</v>
      </c>
      <c r="M63">
        <v>1.3253109445959053</v>
      </c>
      <c r="N63">
        <v>1.8114104621638114</v>
      </c>
      <c r="O63">
        <v>2.794246948870402</v>
      </c>
      <c r="P63">
        <v>1.1570881936761905</v>
      </c>
      <c r="Q63">
        <v>1.226059300308876</v>
      </c>
      <c r="R63">
        <v>1.111472680136476</v>
      </c>
      <c r="S63">
        <v>1.6481302178513579</v>
      </c>
      <c r="T63">
        <v>1.0297858118195815</v>
      </c>
      <c r="U63">
        <v>2.9545847120567439</v>
      </c>
      <c r="V63">
        <v>1.7440261752053994</v>
      </c>
      <c r="W63">
        <v>0.62979041956814263</v>
      </c>
      <c r="X63">
        <v>0.90534773144416003</v>
      </c>
      <c r="Y63">
        <v>2.0814830586024016</v>
      </c>
      <c r="Z63">
        <v>2.7338035854806382</v>
      </c>
      <c r="AA63">
        <v>1.4331023465485213</v>
      </c>
      <c r="AB63">
        <v>1.41429312040774</v>
      </c>
      <c r="AC63">
        <v>1.2933876265899671</v>
      </c>
      <c r="AD63">
        <v>0.81956413843789711</v>
      </c>
      <c r="AE63">
        <v>0.85864134391003577</v>
      </c>
      <c r="AF63">
        <v>2.2494217236692959</v>
      </c>
      <c r="AG63">
        <v>0.82819095043205837</v>
      </c>
      <c r="AH63">
        <v>1.0873107107856397</v>
      </c>
      <c r="AI63">
        <v>0.91842737565305765</v>
      </c>
      <c r="AJ63">
        <v>1.1811926679748375</v>
      </c>
      <c r="AK63">
        <v>0.82445099688822054</v>
      </c>
      <c r="AL63">
        <v>1.4755569680462615</v>
      </c>
      <c r="AM63">
        <v>0.84249548407856201</v>
      </c>
      <c r="AN63">
        <v>1.1281590935630899</v>
      </c>
      <c r="AO63">
        <v>0.97080765587973894</v>
      </c>
      <c r="AP63">
        <v>1.1854256823176861</v>
      </c>
      <c r="AQ63">
        <v>1.0140421801500259</v>
      </c>
      <c r="AR63">
        <v>2.2403281696098185</v>
      </c>
      <c r="AS63">
        <v>1.133259923364295</v>
      </c>
      <c r="AT63">
        <v>0.68176939519203206</v>
      </c>
      <c r="AU63">
        <v>1.2521105749160557</v>
      </c>
      <c r="AV63">
        <v>1.7260596153453909</v>
      </c>
      <c r="AW63">
        <v>1.1007187944545245</v>
      </c>
      <c r="AX63">
        <v>0.84848779711330524</v>
      </c>
      <c r="AY63">
        <v>2.9882689446856698</v>
      </c>
      <c r="AZ63">
        <v>1.4490233375865906</v>
      </c>
      <c r="BA63">
        <v>2.1984085267487599</v>
      </c>
      <c r="BB63">
        <v>1.4803137790793608</v>
      </c>
      <c r="BC63">
        <v>1.474994009545944</v>
      </c>
      <c r="BD63">
        <v>0.85024590496323416</v>
      </c>
      <c r="BE63">
        <v>1.2493952932168855</v>
      </c>
      <c r="BF63">
        <v>1.7413701138111801</v>
      </c>
      <c r="BG63">
        <v>1.811294579806092</v>
      </c>
      <c r="BH63">
        <v>1.0997235525720841</v>
      </c>
      <c r="BI63">
        <v>4.1740831072132547</v>
      </c>
      <c r="BJ63">
        <v>2.8921507029457851</v>
      </c>
      <c r="BK63">
        <v>1.0036403252039043</v>
      </c>
      <c r="BL63">
        <v>1.7035070961194303</v>
      </c>
      <c r="BM63">
        <v>1.4738166726025466</v>
      </c>
      <c r="BN63">
        <v>1.8618834332010785</v>
      </c>
      <c r="BO63">
        <v>1.195168600574853</v>
      </c>
      <c r="BP63">
        <v>3.4828899728702982</v>
      </c>
      <c r="BQ63">
        <v>0.88855131615353322</v>
      </c>
      <c r="BR63">
        <v>0.81462937378097744</v>
      </c>
      <c r="BS63">
        <v>1.9450681287268614</v>
      </c>
      <c r="BT63">
        <v>2.8088658993641862</v>
      </c>
      <c r="BU63">
        <v>1.3903474732298626</v>
      </c>
      <c r="BV63">
        <v>1.3951519211608798</v>
      </c>
      <c r="BW63">
        <v>0.87301990125291751</v>
      </c>
      <c r="BX63">
        <v>1.3791159331029306</v>
      </c>
      <c r="BY63">
        <v>1.5526467439012721</v>
      </c>
      <c r="BZ63">
        <v>1.701510022436501</v>
      </c>
      <c r="CA63">
        <v>2.1208298468649254</v>
      </c>
      <c r="CB63">
        <v>1.5977944971148703</v>
      </c>
      <c r="CC63">
        <v>2.3599026262516243</v>
      </c>
      <c r="CD63">
        <v>2.1162228529631051</v>
      </c>
      <c r="CE63">
        <v>2.4750565763978503</v>
      </c>
      <c r="CF63">
        <v>2.2852930025055711</v>
      </c>
      <c r="CG63">
        <v>1.1330790118516256</v>
      </c>
      <c r="CH63">
        <v>1.1169379898685885</v>
      </c>
      <c r="CI63">
        <v>1.3473266928341079</v>
      </c>
      <c r="CJ63">
        <v>2.3963361037418554</v>
      </c>
      <c r="CK63">
        <v>2.2506766127666715</v>
      </c>
      <c r="CL63">
        <v>2.6794011137799427</v>
      </c>
      <c r="CM63">
        <v>2.951912785883763</v>
      </c>
      <c r="CN63">
        <v>3.3669097416057951</v>
      </c>
      <c r="CO63">
        <v>2.1494888546116222</v>
      </c>
      <c r="CP63">
        <v>1.2460348798705927</v>
      </c>
      <c r="CQ63">
        <v>1.7469357908797485</v>
      </c>
      <c r="CR63">
        <v>1.170381493272413</v>
      </c>
      <c r="CS63">
        <v>0.31737021154638256</v>
      </c>
      <c r="CT63">
        <v>0.80696872015702059</v>
      </c>
      <c r="CU63">
        <v>2.3330916682507259</v>
      </c>
      <c r="CV63">
        <v>2.1206430361408248</v>
      </c>
      <c r="CW63">
        <v>1.8269847655553209</v>
      </c>
      <c r="CX63">
        <v>2.4939955687640625</v>
      </c>
      <c r="CY63">
        <v>2.8506798245956988</v>
      </c>
      <c r="CZ63">
        <v>2.7575432525463812</v>
      </c>
      <c r="DA63">
        <v>2.3336972225943708</v>
      </c>
      <c r="DB63">
        <v>3.4183273374234737</v>
      </c>
      <c r="DC63">
        <v>2.4426057458901522</v>
      </c>
      <c r="DD63">
        <v>3.1738557976684523</v>
      </c>
      <c r="DE63">
        <v>3.4259639959099215</v>
      </c>
      <c r="DF63">
        <v>3.7291886639683058</v>
      </c>
      <c r="DG63">
        <v>3.2011098529772801</v>
      </c>
      <c r="DH63">
        <v>3.2537968456955761</v>
      </c>
      <c r="DI63">
        <v>3.3780165248059335</v>
      </c>
      <c r="DJ63">
        <v>3.6048074634701166</v>
      </c>
      <c r="DK63">
        <v>3.1489462655307761</v>
      </c>
      <c r="DL63">
        <v>3.238605099353606</v>
      </c>
      <c r="DM63">
        <v>3.3052753563974075</v>
      </c>
      <c r="DN63">
        <v>3.0549573187416259</v>
      </c>
      <c r="DO63">
        <v>3.743569253919536</v>
      </c>
      <c r="DP63">
        <v>3.6858802648300815</v>
      </c>
      <c r="DQ63">
        <v>2.9408781890942248</v>
      </c>
      <c r="DR63">
        <v>3.5397698555387569</v>
      </c>
      <c r="DS63">
        <v>2.5305934660690075</v>
      </c>
      <c r="DT63">
        <v>2.4537432145424094</v>
      </c>
      <c r="DU63">
        <v>3.3611691205771894</v>
      </c>
      <c r="DV63">
        <v>3.0747036757169495</v>
      </c>
      <c r="DW63">
        <v>2.5392878802163477</v>
      </c>
      <c r="DX63">
        <v>2.8533674062049967</v>
      </c>
      <c r="DY63">
        <v>3.5684811474560649</v>
      </c>
      <c r="DZ63">
        <v>2.7005781639265161</v>
      </c>
      <c r="EA63">
        <v>3.0610811914640341</v>
      </c>
      <c r="EB63">
        <v>3.0327835802611283</v>
      </c>
      <c r="EC63">
        <v>1.9486980798871125</v>
      </c>
      <c r="ED63">
        <v>1.6714427541169441</v>
      </c>
      <c r="EE63">
        <v>2.4754570298470764</v>
      </c>
      <c r="EF63">
        <v>2.0089117817408173</v>
      </c>
      <c r="EG63">
        <v>2.3205424556202336</v>
      </c>
      <c r="EH63">
        <v>2.5580843637744368</v>
      </c>
      <c r="EI63">
        <v>1.9108036505867132</v>
      </c>
      <c r="EJ63">
        <v>2.0928937444017208</v>
      </c>
      <c r="EK63">
        <v>2.0567388698840956</v>
      </c>
      <c r="EL63">
        <v>2.2000209567143871</v>
      </c>
      <c r="EM63">
        <v>1.8789866510633673</v>
      </c>
      <c r="EN63">
        <v>1.7816304064461546</v>
      </c>
      <c r="EO63">
        <v>1.6150331490352536</v>
      </c>
      <c r="EP63">
        <v>1.841690763934547</v>
      </c>
      <c r="EQ63">
        <v>2.0221350868959624</v>
      </c>
      <c r="ER63">
        <v>1.6657083407101341</v>
      </c>
      <c r="ES63">
        <v>1.7738989358525832</v>
      </c>
      <c r="ET63">
        <v>1.7006423632695138</v>
      </c>
      <c r="EU63">
        <v>1.8577305163967026</v>
      </c>
      <c r="EV63">
        <v>1.5818636403078985</v>
      </c>
      <c r="EW63">
        <v>0.89456859751402917</v>
      </c>
      <c r="EX63">
        <v>1.2472866777939116</v>
      </c>
      <c r="EY63">
        <v>2.2412286062356137</v>
      </c>
      <c r="EZ63">
        <v>1.33151012645614</v>
      </c>
      <c r="FA63">
        <v>1.9177019022748416</v>
      </c>
      <c r="FB63">
        <v>2.481964347236624</v>
      </c>
      <c r="FC63">
        <v>2.307211658828713</v>
      </c>
      <c r="FD63">
        <v>1.6191339790907211</v>
      </c>
      <c r="FE63">
        <v>1.5968674522239388</v>
      </c>
      <c r="FF63">
        <v>1.8048972395198923</v>
      </c>
      <c r="FG63">
        <v>1.1205881439408518</v>
      </c>
      <c r="FH63">
        <v>1.729805356620824</v>
      </c>
      <c r="FI63">
        <v>1.4658642093829783</v>
      </c>
      <c r="FJ63">
        <v>1.1978225905264102</v>
      </c>
      <c r="FK63">
        <v>1.3214019463738382</v>
      </c>
      <c r="FL63">
        <v>2.036833635187802</v>
      </c>
      <c r="FM63">
        <v>1.493297861748196</v>
      </c>
      <c r="FN63">
        <v>0.9615185392867972</v>
      </c>
      <c r="FO63">
        <v>2.3155280796744182</v>
      </c>
      <c r="FP63">
        <v>1.9864522103346867</v>
      </c>
      <c r="FQ63">
        <v>2.2933250203197506</v>
      </c>
      <c r="FR63">
        <v>1.9097024458761545</v>
      </c>
      <c r="FS63">
        <v>2.3378522810939986</v>
      </c>
      <c r="FT63">
        <v>2.1502211416529118</v>
      </c>
      <c r="FU63">
        <v>2.1035678305045984</v>
      </c>
      <c r="FV63">
        <v>2.6638455025135803</v>
      </c>
      <c r="FW63">
        <v>1.7921410273810832</v>
      </c>
      <c r="FX63">
        <v>2.7094909778206593</v>
      </c>
      <c r="FY63">
        <v>2.6671354538692595</v>
      </c>
      <c r="FZ63">
        <v>1.6593128983577461</v>
      </c>
      <c r="GA63">
        <v>2.4580408010074755</v>
      </c>
      <c r="GB63">
        <v>3.2254094846841452</v>
      </c>
      <c r="GC63">
        <v>2.6099149485919351</v>
      </c>
      <c r="GD63">
        <v>4.2341826044028386</v>
      </c>
      <c r="GE63">
        <v>2.9184886132346444</v>
      </c>
      <c r="GF63">
        <v>1.8946756492048238</v>
      </c>
      <c r="GG63">
        <v>1.2741227983758026</v>
      </c>
      <c r="GH63">
        <v>2.0916652946821883</v>
      </c>
      <c r="GI63">
        <v>1.3466884026348833</v>
      </c>
      <c r="GJ63">
        <v>1.4697500920108535</v>
      </c>
      <c r="GK63">
        <v>1.9010686780248609</v>
      </c>
      <c r="GL63">
        <v>1.4871780019178784</v>
      </c>
      <c r="GM63">
        <v>0.95345587571506707</v>
      </c>
      <c r="GN63">
        <v>1.5408044731198323</v>
      </c>
      <c r="GO63">
        <v>2.1845949431250178</v>
      </c>
      <c r="GP63">
        <v>1.6464587785861731</v>
      </c>
      <c r="GQ63">
        <v>1.5317428488051104</v>
      </c>
      <c r="GR63">
        <v>2.7860825949715124</v>
      </c>
      <c r="GS63">
        <v>1.7806809349866404</v>
      </c>
      <c r="GT63">
        <v>1.1837672593685851</v>
      </c>
      <c r="GU63">
        <v>1.5109546328474284</v>
      </c>
      <c r="GV63">
        <v>2.9205025810794578</v>
      </c>
      <c r="GW63">
        <v>1.9476629058111494</v>
      </c>
      <c r="GX63">
        <v>2.4845091250626239</v>
      </c>
      <c r="GY63">
        <v>2.4975913432025925</v>
      </c>
      <c r="GZ63">
        <v>3.1083927727446286</v>
      </c>
      <c r="HA63">
        <v>2.6155470547986797</v>
      </c>
      <c r="HB63">
        <v>1.4980781466217314</v>
      </c>
      <c r="HC63">
        <v>3.1287027599143937</v>
      </c>
      <c r="HD63">
        <v>2.08518526538167</v>
      </c>
      <c r="HE63">
        <v>2.5272279816423553</v>
      </c>
      <c r="HF63">
        <v>3.0345390152365628</v>
      </c>
      <c r="HG63">
        <v>1.8417691851291058</v>
      </c>
      <c r="HH63">
        <v>1.8065415263831577</v>
      </c>
      <c r="HI63">
        <v>4.0104773986167537</v>
      </c>
      <c r="HJ63">
        <v>2.5415036896332239</v>
      </c>
      <c r="HK63">
        <v>1.9905879270395697</v>
      </c>
      <c r="HL63">
        <v>2.2384017547574784</v>
      </c>
      <c r="HM63">
        <v>2.6398934126359022</v>
      </c>
      <c r="HN63">
        <v>2.0345441632194392</v>
      </c>
      <c r="HO63">
        <v>2.86986732696103</v>
      </c>
      <c r="HP63">
        <v>2.3208106948375624</v>
      </c>
      <c r="HQ63">
        <v>1.7202655186635232</v>
      </c>
      <c r="HR63">
        <v>0.97893758315656443</v>
      </c>
      <c r="HS63">
        <v>2.646641680229934</v>
      </c>
      <c r="HT63">
        <v>2.8537766940147815</v>
      </c>
      <c r="HU63">
        <v>2.7157308146952812</v>
      </c>
      <c r="HV63">
        <v>2.837998108036667</v>
      </c>
      <c r="HW63">
        <v>1.8564263868590827</v>
      </c>
      <c r="HX63">
        <v>1.8225775264887343</v>
      </c>
      <c r="HY63">
        <v>2.5388426012609528</v>
      </c>
      <c r="HZ63">
        <v>2.1480777032981142</v>
      </c>
      <c r="IA63">
        <v>2.7422781743081424</v>
      </c>
      <c r="IB63">
        <v>2.4930808496462431</v>
      </c>
      <c r="IC63">
        <v>3.5071108033613805</v>
      </c>
      <c r="ID63">
        <v>1.8117868657005727</v>
      </c>
      <c r="IE63">
        <v>1.5715615422790643</v>
      </c>
      <c r="IF63">
        <v>3.095870098307425</v>
      </c>
      <c r="IG63">
        <v>2.0334414655252795</v>
      </c>
      <c r="IH63">
        <v>2.0718967349201787</v>
      </c>
      <c r="II63">
        <v>1.672243836858903</v>
      </c>
      <c r="IJ63">
        <v>2.228959384841767</v>
      </c>
      <c r="IK63">
        <v>0.65289764810619078</v>
      </c>
      <c r="IL63">
        <v>2.4907169813772354</v>
      </c>
      <c r="IM63">
        <v>1.9550276416422312</v>
      </c>
      <c r="IN63">
        <v>2.8104576697266395</v>
      </c>
      <c r="IO63">
        <v>2.6578796802607734</v>
      </c>
      <c r="IP63">
        <v>1.4894468926528481</v>
      </c>
      <c r="IQ63">
        <v>1.6719995185818242</v>
      </c>
      <c r="IR63">
        <v>1.102782021686227</v>
      </c>
      <c r="IS63">
        <v>1.8862819177284074</v>
      </c>
      <c r="IT63">
        <v>2.0001328309140884</v>
      </c>
      <c r="IU63">
        <v>2.0420793371199144</v>
      </c>
      <c r="IV63">
        <v>2.1990843830819018</v>
      </c>
      <c r="IW63">
        <v>2.8116447317457034</v>
      </c>
      <c r="IX63">
        <v>0.85417215051206119</v>
      </c>
      <c r="IY63">
        <v>0.70343343527636015</v>
      </c>
      <c r="IZ63">
        <v>1.431285764385156</v>
      </c>
      <c r="JA63">
        <v>2.2501589448939896</v>
      </c>
      <c r="JB63">
        <v>2.132117901062657</v>
      </c>
      <c r="JC63">
        <v>2.875325601421816</v>
      </c>
      <c r="JD63">
        <v>3.0853908991938743</v>
      </c>
      <c r="JE63">
        <v>2.2736211808386275</v>
      </c>
      <c r="JF63">
        <v>2.7610270598645141</v>
      </c>
      <c r="JG63">
        <v>2.4801738505419606</v>
      </c>
      <c r="JH63">
        <v>1.3188513385600211</v>
      </c>
      <c r="JI63">
        <v>0.45802549883589183</v>
      </c>
      <c r="JJ63">
        <v>0.8967541565546342</v>
      </c>
      <c r="JK63">
        <v>2.1164113001957441</v>
      </c>
      <c r="JL63">
        <v>1.780614176968784</v>
      </c>
      <c r="JM63">
        <v>1.5663951319664742</v>
      </c>
      <c r="JN63">
        <v>1.4519350115155394</v>
      </c>
      <c r="JO63">
        <v>1.2068502229260984</v>
      </c>
      <c r="JP63">
        <v>2.4133384253779839</v>
      </c>
      <c r="JQ63">
        <v>1.1541252977377712</v>
      </c>
      <c r="JR63">
        <v>1.6552801529277674</v>
      </c>
      <c r="JS63">
        <v>1.7883171439694325</v>
      </c>
      <c r="JT63">
        <v>2.505414162016089</v>
      </c>
      <c r="JU63">
        <v>3.2717559341037203</v>
      </c>
      <c r="JV63">
        <v>1.3550287799665401</v>
      </c>
      <c r="JW63">
        <v>0.74353035669361156</v>
      </c>
      <c r="JX63">
        <v>1.605733980155442</v>
      </c>
      <c r="JY63">
        <v>0.45749848537159821</v>
      </c>
      <c r="JZ63">
        <v>0.97716681649168724</v>
      </c>
      <c r="KA63">
        <v>1.4421704103431516</v>
      </c>
      <c r="KB63">
        <v>0.97319149860341281</v>
      </c>
      <c r="KC63">
        <v>2.6148472922968451</v>
      </c>
      <c r="KD63">
        <v>1.3220365591802354</v>
      </c>
      <c r="KE63">
        <v>0.93026700486022851</v>
      </c>
      <c r="KF63">
        <v>0.65985528188160747</v>
      </c>
      <c r="KG63">
        <v>0.75016888390861292</v>
      </c>
      <c r="KH63">
        <v>0.75635326063732156</v>
      </c>
      <c r="KI63">
        <v>0.62881517427132416</v>
      </c>
      <c r="KJ63">
        <v>1.1771402844719643</v>
      </c>
      <c r="KK63">
        <v>1.6292427496848674</v>
      </c>
      <c r="KL63">
        <v>1.1712288621675602</v>
      </c>
      <c r="KM63">
        <v>0.46140519663517399</v>
      </c>
      <c r="KN63">
        <v>0.62372554708424865</v>
      </c>
      <c r="KO63">
        <v>1.4947306761132357</v>
      </c>
      <c r="KP63">
        <v>1.7040084640655802</v>
      </c>
      <c r="KQ63">
        <v>0.59619599092569286</v>
      </c>
      <c r="KR63">
        <v>0.54956020098127289</v>
      </c>
      <c r="KS63">
        <v>0.45650417591849735</v>
      </c>
      <c r="KT63">
        <v>0.75567147389879274</v>
      </c>
      <c r="KU63">
        <v>0.89492537694716157</v>
      </c>
      <c r="KV63">
        <v>0.69511296152651858</v>
      </c>
      <c r="KW63">
        <v>0.55004039042214381</v>
      </c>
      <c r="KX63">
        <v>0.57537836170815637</v>
      </c>
      <c r="KY63">
        <v>0.54152583991288283</v>
      </c>
      <c r="KZ63">
        <v>1.2185547731377435</v>
      </c>
      <c r="LA63">
        <v>0.77947965038148381</v>
      </c>
      <c r="LB63">
        <v>0.58589653775097505</v>
      </c>
      <c r="LC63">
        <v>0.75189065413672673</v>
      </c>
      <c r="LD63">
        <v>1.0923291613487203</v>
      </c>
      <c r="LE63">
        <v>1.0693659570404581</v>
      </c>
      <c r="LF63">
        <v>0.91943506434976818</v>
      </c>
      <c r="LG63">
        <v>0.63107693369235718</v>
      </c>
      <c r="LH63">
        <v>2.0051829317518224</v>
      </c>
      <c r="LI63">
        <v>0.59545348509318663</v>
      </c>
      <c r="LJ63">
        <v>0.56923691606800164</v>
      </c>
      <c r="LK63">
        <v>0.53505074268951336</v>
      </c>
      <c r="LL63">
        <v>1.1029855901748986</v>
      </c>
    </row>
    <row r="64" spans="1:324">
      <c r="A64">
        <v>63</v>
      </c>
      <c r="B64">
        <v>1.6249113707228808</v>
      </c>
      <c r="C64">
        <v>0.97361958541490246</v>
      </c>
      <c r="D64">
        <v>1.3852231426980597</v>
      </c>
      <c r="E64">
        <v>1.6369089598576538</v>
      </c>
      <c r="F64">
        <v>1.4132376359979915</v>
      </c>
      <c r="G64">
        <v>2.0222575819571449</v>
      </c>
      <c r="H64">
        <v>2.0068911930018749</v>
      </c>
      <c r="I64">
        <v>1.2227776653212645</v>
      </c>
      <c r="J64">
        <v>2.747507550167378</v>
      </c>
      <c r="K64">
        <v>1.3728881089374276</v>
      </c>
      <c r="L64">
        <v>1.6277488697602929</v>
      </c>
      <c r="M64">
        <v>1.6105009445959053</v>
      </c>
      <c r="N64">
        <v>1.9275104621638113</v>
      </c>
      <c r="O64">
        <v>3.4087469488704021</v>
      </c>
      <c r="P64">
        <v>1.2146881936761904</v>
      </c>
      <c r="Q64">
        <v>1.592149300308876</v>
      </c>
      <c r="R64">
        <v>1.1376726801364758</v>
      </c>
      <c r="S64">
        <v>2.0716302178513581</v>
      </c>
      <c r="T64">
        <v>1.3632858118195814</v>
      </c>
      <c r="U64">
        <v>3.5535847120567436</v>
      </c>
      <c r="V64">
        <v>2.0889261752053998</v>
      </c>
      <c r="W64">
        <v>0.63771041956814267</v>
      </c>
      <c r="X64">
        <v>1.1065477314441601</v>
      </c>
      <c r="Y64">
        <v>2.7313830586024017</v>
      </c>
      <c r="Z64">
        <v>2.7430035854806385</v>
      </c>
      <c r="AA64">
        <v>1.4793023465485213</v>
      </c>
      <c r="AB64">
        <v>1.42299312040774</v>
      </c>
      <c r="AC64">
        <v>1.507987626589967</v>
      </c>
      <c r="AD64">
        <v>0.87407413843789716</v>
      </c>
      <c r="AE64">
        <v>1.058751343910036</v>
      </c>
      <c r="AF64">
        <v>2.3274217236692962</v>
      </c>
      <c r="AG64">
        <v>1.0283109504320582</v>
      </c>
      <c r="AH64">
        <v>1.1074107107856397</v>
      </c>
      <c r="AI64">
        <v>1.1415173756530577</v>
      </c>
      <c r="AJ64">
        <v>1.1116926679748376</v>
      </c>
      <c r="AK64">
        <v>0.99568099688822054</v>
      </c>
      <c r="AL64">
        <v>1.5644569680462614</v>
      </c>
      <c r="AM64">
        <v>1.094755484078562</v>
      </c>
      <c r="AN64">
        <v>1.1918590935630897</v>
      </c>
      <c r="AO64">
        <v>1.2632076558797389</v>
      </c>
      <c r="AP64">
        <v>1.252525682317686</v>
      </c>
      <c r="AQ64">
        <v>1.1709621801500258</v>
      </c>
      <c r="AR64">
        <v>2.3392281696098185</v>
      </c>
      <c r="AS64">
        <v>1.379359923364295</v>
      </c>
      <c r="AT64">
        <v>0.90931939519203198</v>
      </c>
      <c r="AU64">
        <v>1.3027105749160559</v>
      </c>
      <c r="AV64">
        <v>2.1294596153453909</v>
      </c>
      <c r="AW64">
        <v>1.1558087944545243</v>
      </c>
      <c r="AX64">
        <v>1.0222577971133053</v>
      </c>
      <c r="AY64">
        <v>3.0660689446856693</v>
      </c>
      <c r="AZ64">
        <v>1.9097233375865903</v>
      </c>
      <c r="BA64">
        <v>2.30770852674876</v>
      </c>
      <c r="BB64">
        <v>2.0240137790793611</v>
      </c>
      <c r="BC64">
        <v>1.7984940095459439</v>
      </c>
      <c r="BD64">
        <v>1.0403059049632342</v>
      </c>
      <c r="BE64">
        <v>1.2138952932168854</v>
      </c>
      <c r="BF64">
        <v>2.1526701138111806</v>
      </c>
      <c r="BG64">
        <v>1.874094579806092</v>
      </c>
      <c r="BH64">
        <v>1.4594235525720838</v>
      </c>
      <c r="BI64">
        <v>4.282183107213255</v>
      </c>
      <c r="BJ64">
        <v>3.7896507029457851</v>
      </c>
      <c r="BK64">
        <v>1.0079703252039043</v>
      </c>
      <c r="BL64">
        <v>2.1007070961194301</v>
      </c>
      <c r="BM64">
        <v>1.5326166726025465</v>
      </c>
      <c r="BN64">
        <v>2.1037834332010785</v>
      </c>
      <c r="BO64">
        <v>1.2262686005748529</v>
      </c>
      <c r="BP64">
        <v>4.2531899728702989</v>
      </c>
      <c r="BQ64">
        <v>0.92074131615353327</v>
      </c>
      <c r="BR64">
        <v>0.81802937378097751</v>
      </c>
      <c r="BS64">
        <v>2.0148681287268611</v>
      </c>
      <c r="BT64">
        <v>3.1969658993641858</v>
      </c>
      <c r="BU64">
        <v>1.3706474732298624</v>
      </c>
      <c r="BV64">
        <v>1.5882519211608799</v>
      </c>
      <c r="BW64">
        <v>0.8666299012529175</v>
      </c>
      <c r="BX64">
        <v>1.4695959331029307</v>
      </c>
      <c r="BY64">
        <v>1.5817467439012722</v>
      </c>
      <c r="BZ64">
        <v>1.9947100224365009</v>
      </c>
      <c r="CA64">
        <v>2.1119298468649252</v>
      </c>
      <c r="CB64">
        <v>1.6104944971148702</v>
      </c>
      <c r="CC64">
        <v>2.3715026262516243</v>
      </c>
      <c r="CD64">
        <v>2.2013228529631048</v>
      </c>
      <c r="CE64">
        <v>2.4779565763978502</v>
      </c>
      <c r="CF64">
        <v>2.3454930025055711</v>
      </c>
      <c r="CG64">
        <v>1.1974790118516256</v>
      </c>
      <c r="CH64">
        <v>1.1558379898685884</v>
      </c>
      <c r="CI64">
        <v>1.3710266928341079</v>
      </c>
      <c r="CJ64">
        <v>2.4705361037418556</v>
      </c>
      <c r="CK64">
        <v>2.3749766127666714</v>
      </c>
      <c r="CL64">
        <v>2.7947011137799427</v>
      </c>
      <c r="CM64">
        <v>3.0228127858837635</v>
      </c>
      <c r="CN64">
        <v>3.464709741605795</v>
      </c>
      <c r="CO64">
        <v>2.3706888546116223</v>
      </c>
      <c r="CP64">
        <v>1.3763348798705928</v>
      </c>
      <c r="CQ64">
        <v>2.2160357908797481</v>
      </c>
      <c r="CR64">
        <v>1.658181493272413</v>
      </c>
      <c r="CS64">
        <v>0.76067021154638281</v>
      </c>
      <c r="CT64">
        <v>1.2055687201570207</v>
      </c>
      <c r="CU64">
        <v>2.8066916682507257</v>
      </c>
      <c r="CV64">
        <v>2.4476430361408248</v>
      </c>
      <c r="CW64">
        <v>2.3288847655553204</v>
      </c>
      <c r="CX64">
        <v>3.0163955687640627</v>
      </c>
      <c r="CY64">
        <v>3.3377798245956987</v>
      </c>
      <c r="CZ64">
        <v>3.2632432525463817</v>
      </c>
      <c r="DA64">
        <v>2.8443972225943708</v>
      </c>
      <c r="DB64">
        <v>3.5990273374234736</v>
      </c>
      <c r="DC64">
        <v>2.5522057458901521</v>
      </c>
      <c r="DD64">
        <v>3.3171557976684523</v>
      </c>
      <c r="DE64">
        <v>3.5086639959099215</v>
      </c>
      <c r="DF64">
        <v>3.8095886639683059</v>
      </c>
      <c r="DG64">
        <v>3.37800985297728</v>
      </c>
      <c r="DH64">
        <v>3.4472968456955764</v>
      </c>
      <c r="DI64">
        <v>3.5401165248059336</v>
      </c>
      <c r="DJ64">
        <v>3.7659074634701168</v>
      </c>
      <c r="DK64">
        <v>3.2645462655307758</v>
      </c>
      <c r="DL64">
        <v>3.3577050993536055</v>
      </c>
      <c r="DM64">
        <v>3.4360753563974074</v>
      </c>
      <c r="DN64">
        <v>3.223357318741626</v>
      </c>
      <c r="DO64">
        <v>3.9200692539195368</v>
      </c>
      <c r="DP64">
        <v>3.8843802648300816</v>
      </c>
      <c r="DQ64">
        <v>3.4253781890942245</v>
      </c>
      <c r="DR64">
        <v>3.4789698555387569</v>
      </c>
      <c r="DS64">
        <v>3.0666934660690077</v>
      </c>
      <c r="DT64">
        <v>3.0032432145424099</v>
      </c>
      <c r="DU64">
        <v>3.8996691205771894</v>
      </c>
      <c r="DV64">
        <v>3.5749036757169494</v>
      </c>
      <c r="DW64">
        <v>2.9708878802163476</v>
      </c>
      <c r="DX64">
        <v>3.4080674062049972</v>
      </c>
      <c r="DY64">
        <v>4.1114811474560655</v>
      </c>
      <c r="DZ64">
        <v>2.8230781639265157</v>
      </c>
      <c r="EA64">
        <v>3.1942811914640337</v>
      </c>
      <c r="EB64">
        <v>3.0782835802611279</v>
      </c>
      <c r="EC64">
        <v>2.1095980798871121</v>
      </c>
      <c r="ED64">
        <v>1.712242754116944</v>
      </c>
      <c r="EE64">
        <v>2.6114570298470765</v>
      </c>
      <c r="EF64">
        <v>2.1276117817408173</v>
      </c>
      <c r="EG64">
        <v>2.4968424556202335</v>
      </c>
      <c r="EH64">
        <v>2.9142843637744367</v>
      </c>
      <c r="EI64">
        <v>2.0969036505867131</v>
      </c>
      <c r="EJ64">
        <v>2.268293744401721</v>
      </c>
      <c r="EK64">
        <v>2.4734388698840957</v>
      </c>
      <c r="EL64">
        <v>2.3311209567143871</v>
      </c>
      <c r="EM64">
        <v>2.2218866510633672</v>
      </c>
      <c r="EN64">
        <v>1.9154304064461545</v>
      </c>
      <c r="EO64">
        <v>1.9874331490352539</v>
      </c>
      <c r="EP64">
        <v>1.9837907639345471</v>
      </c>
      <c r="EQ64">
        <v>2.3108350868959624</v>
      </c>
      <c r="ER64">
        <v>1.7543083407101341</v>
      </c>
      <c r="ES64">
        <v>2.007298935852583</v>
      </c>
      <c r="ET64">
        <v>1.7359423632695137</v>
      </c>
      <c r="EU64">
        <v>1.9409305163967028</v>
      </c>
      <c r="EV64">
        <v>1.6895636403078986</v>
      </c>
      <c r="EW64">
        <v>1.0342685975140293</v>
      </c>
      <c r="EX64">
        <v>1.4345866777939116</v>
      </c>
      <c r="EY64">
        <v>2.7399286062356136</v>
      </c>
      <c r="EZ64">
        <v>1.4391101264561401</v>
      </c>
      <c r="FA64">
        <v>2.2335019022748419</v>
      </c>
      <c r="FB64">
        <v>2.913364347236624</v>
      </c>
      <c r="FC64">
        <v>2.7842116588287125</v>
      </c>
      <c r="FD64">
        <v>3.0482339790907207</v>
      </c>
      <c r="FE64">
        <v>1.4626674522239389</v>
      </c>
      <c r="FF64">
        <v>1.7942972395198922</v>
      </c>
      <c r="FG64">
        <v>1.1255881439408517</v>
      </c>
      <c r="FH64">
        <v>1.6014053566208239</v>
      </c>
      <c r="FI64">
        <v>1.4526642093829782</v>
      </c>
      <c r="FJ64">
        <v>1.14862259052641</v>
      </c>
      <c r="FK64">
        <v>1.2984019463738383</v>
      </c>
      <c r="FL64">
        <v>1.9229336351878019</v>
      </c>
      <c r="FM64">
        <v>1.5790978617481959</v>
      </c>
      <c r="FN64">
        <v>0.95672853928679724</v>
      </c>
      <c r="FO64">
        <v>2.4868280796744182</v>
      </c>
      <c r="FP64">
        <v>2.1414522103346867</v>
      </c>
      <c r="FQ64">
        <v>2.4987250203197506</v>
      </c>
      <c r="FR64">
        <v>1.8772024458761545</v>
      </c>
      <c r="FS64">
        <v>2.3040522810939987</v>
      </c>
      <c r="FT64">
        <v>2.2756211416529117</v>
      </c>
      <c r="FU64">
        <v>1.983967830504598</v>
      </c>
      <c r="FV64">
        <v>2.7643455025135801</v>
      </c>
      <c r="FW64">
        <v>1.7284410273810833</v>
      </c>
      <c r="FX64">
        <v>2.8432909778206596</v>
      </c>
      <c r="FY64">
        <v>2.4961354538692597</v>
      </c>
      <c r="FZ64">
        <v>1.5990128983577461</v>
      </c>
      <c r="GA64">
        <v>2.5607408010074755</v>
      </c>
      <c r="GB64">
        <v>3.3210094846841454</v>
      </c>
      <c r="GC64">
        <v>2.7288149485919351</v>
      </c>
      <c r="GD64">
        <v>4.3332826044028385</v>
      </c>
      <c r="GE64">
        <v>2.6929886132346441</v>
      </c>
      <c r="GF64">
        <v>1.8717756492048236</v>
      </c>
      <c r="GG64">
        <v>1.2825227983758025</v>
      </c>
      <c r="GH64">
        <v>1.8851652946821882</v>
      </c>
      <c r="GI64">
        <v>1.3720884026348834</v>
      </c>
      <c r="GJ64">
        <v>1.5313500920108534</v>
      </c>
      <c r="GK64">
        <v>1.9127686780248607</v>
      </c>
      <c r="GL64">
        <v>1.5339780019178784</v>
      </c>
      <c r="GM64">
        <v>1.027365875715067</v>
      </c>
      <c r="GN64">
        <v>1.5310044731198322</v>
      </c>
      <c r="GO64">
        <v>2.1175949431250181</v>
      </c>
      <c r="GP64">
        <v>1.6755587785861732</v>
      </c>
      <c r="GQ64">
        <v>1.5484428488051105</v>
      </c>
      <c r="GR64">
        <v>2.6823825949715121</v>
      </c>
      <c r="GS64">
        <v>1.7952809349866405</v>
      </c>
      <c r="GT64">
        <v>1.2692672593685852</v>
      </c>
      <c r="GU64">
        <v>1.4921546328474284</v>
      </c>
      <c r="GV64">
        <v>2.7612025810794578</v>
      </c>
      <c r="GW64">
        <v>1.9403629058111493</v>
      </c>
      <c r="GX64">
        <v>2.408609125062624</v>
      </c>
      <c r="GY64">
        <v>2.4642913432025919</v>
      </c>
      <c r="GZ64">
        <v>2.9602927727446287</v>
      </c>
      <c r="HA64">
        <v>2.41284705479868</v>
      </c>
      <c r="HB64">
        <v>1.5664781466217315</v>
      </c>
      <c r="HC64">
        <v>2.9657027599143939</v>
      </c>
      <c r="HD64">
        <v>2.1143852653816699</v>
      </c>
      <c r="HE64">
        <v>2.5427279816423551</v>
      </c>
      <c r="HF64">
        <v>2.7990390152365627</v>
      </c>
      <c r="HG64">
        <v>1.8555691851291056</v>
      </c>
      <c r="HH64">
        <v>1.8998415263831578</v>
      </c>
      <c r="HI64">
        <v>3.7563773986167539</v>
      </c>
      <c r="HJ64">
        <v>2.5210036896332242</v>
      </c>
      <c r="HK64">
        <v>2.0008879270395696</v>
      </c>
      <c r="HL64">
        <v>2.1514017547574782</v>
      </c>
      <c r="HM64">
        <v>2.5746934126359022</v>
      </c>
      <c r="HN64">
        <v>2.0625441632194388</v>
      </c>
      <c r="HO64">
        <v>2.6988673269610297</v>
      </c>
      <c r="HP64">
        <v>2.2997106948375623</v>
      </c>
      <c r="HQ64">
        <v>1.8204655186635232</v>
      </c>
      <c r="HR64">
        <v>1.0998575831565645</v>
      </c>
      <c r="HS64">
        <v>2.4834416802299342</v>
      </c>
      <c r="HT64">
        <v>2.6645766940147815</v>
      </c>
      <c r="HU64">
        <v>2.5538308146952811</v>
      </c>
      <c r="HV64">
        <v>2.7342981080366671</v>
      </c>
      <c r="HW64">
        <v>1.8593263868590828</v>
      </c>
      <c r="HX64">
        <v>1.8594775264887344</v>
      </c>
      <c r="HY64">
        <v>2.3537426012609526</v>
      </c>
      <c r="HZ64">
        <v>2.0317777032981144</v>
      </c>
      <c r="IA64">
        <v>2.5858781743081423</v>
      </c>
      <c r="IB64">
        <v>2.2354808496462435</v>
      </c>
      <c r="IC64">
        <v>3.2133108033613804</v>
      </c>
      <c r="ID64">
        <v>1.8156868657005725</v>
      </c>
      <c r="IE64">
        <v>1.7259615422790644</v>
      </c>
      <c r="IF64">
        <v>2.8284700983074247</v>
      </c>
      <c r="IG64">
        <v>2.2925414655252796</v>
      </c>
      <c r="IH64">
        <v>2.3195967349201783</v>
      </c>
      <c r="II64">
        <v>1.863243836858903</v>
      </c>
      <c r="IJ64">
        <v>2.350159384841767</v>
      </c>
      <c r="IK64">
        <v>0.88448764810619074</v>
      </c>
      <c r="IL64">
        <v>2.5542169813772357</v>
      </c>
      <c r="IM64">
        <v>2.1825276416422312</v>
      </c>
      <c r="IN64">
        <v>2.9577576697266394</v>
      </c>
      <c r="IO64">
        <v>2.5640796802607735</v>
      </c>
      <c r="IP64">
        <v>1.6733468926528481</v>
      </c>
      <c r="IQ64">
        <v>1.568199518581824</v>
      </c>
      <c r="IR64">
        <v>1.126752021686227</v>
      </c>
      <c r="IS64">
        <v>1.8989819177284073</v>
      </c>
      <c r="IT64">
        <v>1.9958328309140887</v>
      </c>
      <c r="IU64">
        <v>2.0692793371199145</v>
      </c>
      <c r="IV64">
        <v>2.3697843830819019</v>
      </c>
      <c r="IW64">
        <v>1.7817447317457034</v>
      </c>
      <c r="IX64">
        <v>0.68861215051206115</v>
      </c>
      <c r="IY64">
        <v>0.54003343527636016</v>
      </c>
      <c r="IZ64">
        <v>1.113595764385156</v>
      </c>
      <c r="JA64">
        <v>1.5908589448939898</v>
      </c>
      <c r="JB64">
        <v>1.498917901062657</v>
      </c>
      <c r="JC64">
        <v>1.9778256014218161</v>
      </c>
      <c r="JD64">
        <v>2.0038908991938742</v>
      </c>
      <c r="JE64">
        <v>2.3335211808386274</v>
      </c>
      <c r="JF64">
        <v>2.8222270598645141</v>
      </c>
      <c r="JG64">
        <v>2.5714738505419605</v>
      </c>
      <c r="JH64">
        <v>1.4275513385600211</v>
      </c>
      <c r="JI64">
        <v>0.63939549883589186</v>
      </c>
      <c r="JJ64">
        <v>1.0637441565546342</v>
      </c>
      <c r="JK64">
        <v>2.133411300195744</v>
      </c>
      <c r="JL64">
        <v>1.7174141769687838</v>
      </c>
      <c r="JM64">
        <v>1.6227951319664742</v>
      </c>
      <c r="JN64">
        <v>1.0593350115155393</v>
      </c>
      <c r="JO64">
        <v>1.3289502229260983</v>
      </c>
      <c r="JP64">
        <v>2.4050384253779837</v>
      </c>
      <c r="JQ64">
        <v>1.2807952977377712</v>
      </c>
      <c r="JR64">
        <v>1.8124801529277674</v>
      </c>
      <c r="JS64">
        <v>1.9337171439694325</v>
      </c>
      <c r="JT64">
        <v>2.5935141620160889</v>
      </c>
      <c r="JU64">
        <v>3.3172559341037204</v>
      </c>
      <c r="JV64">
        <v>1.43722877996654</v>
      </c>
      <c r="JW64">
        <v>0.57094035669361154</v>
      </c>
      <c r="JX64">
        <v>1.2696039801554417</v>
      </c>
      <c r="JY64">
        <v>0.34510848537159822</v>
      </c>
      <c r="JZ64">
        <v>0.75841681649168724</v>
      </c>
      <c r="KA64">
        <v>1.1087604103431519</v>
      </c>
      <c r="KB64">
        <v>0.77600149860341283</v>
      </c>
      <c r="KC64">
        <v>1.7000472922968446</v>
      </c>
      <c r="KD64">
        <v>1.1069265591802355</v>
      </c>
      <c r="KE64">
        <v>0.7823370048602285</v>
      </c>
      <c r="KF64">
        <v>0.54826528188160739</v>
      </c>
      <c r="KG64">
        <v>0.56401888390861288</v>
      </c>
      <c r="KH64">
        <v>0.61060326063732151</v>
      </c>
      <c r="KI64">
        <v>0.4809151742713243</v>
      </c>
      <c r="KJ64">
        <v>0.67819028447196428</v>
      </c>
      <c r="KK64">
        <v>1.1408427496848672</v>
      </c>
      <c r="KL64">
        <v>0.99428886216756029</v>
      </c>
      <c r="KM64">
        <v>0.31657519663517397</v>
      </c>
      <c r="KN64">
        <v>0.49445554708424871</v>
      </c>
      <c r="KO64">
        <v>1.1306206761132356</v>
      </c>
      <c r="KP64">
        <v>1.8623084640655803</v>
      </c>
      <c r="KQ64">
        <v>0.44993599092569281</v>
      </c>
      <c r="KR64">
        <v>0.40591020098127295</v>
      </c>
      <c r="KS64">
        <v>0.31209417591849731</v>
      </c>
      <c r="KT64">
        <v>0.56382147389879278</v>
      </c>
      <c r="KU64">
        <v>0.68664537694716155</v>
      </c>
      <c r="KV64">
        <v>0.51627296152651858</v>
      </c>
      <c r="KW64">
        <v>0.4108603904221439</v>
      </c>
      <c r="KX64">
        <v>0.44237836170815642</v>
      </c>
      <c r="KY64">
        <v>0.41075583991288289</v>
      </c>
      <c r="KZ64">
        <v>1.0042047731377435</v>
      </c>
      <c r="LA64">
        <v>0.65208965038148392</v>
      </c>
      <c r="LB64">
        <v>0.42912653775097498</v>
      </c>
      <c r="LC64">
        <v>0.59585065413672678</v>
      </c>
      <c r="LD64">
        <v>0.92700916134872025</v>
      </c>
      <c r="LE64">
        <v>0.92552595704045804</v>
      </c>
      <c r="LF64">
        <v>0.67068506434976827</v>
      </c>
      <c r="LG64">
        <v>0.54879693369235716</v>
      </c>
      <c r="LH64">
        <v>1.5364529317518223</v>
      </c>
      <c r="LI64">
        <v>0.47732348509318667</v>
      </c>
      <c r="LJ64">
        <v>0.45069691606800155</v>
      </c>
      <c r="LK64">
        <v>0.40442074268951334</v>
      </c>
      <c r="LL64">
        <v>0.89802559017489847</v>
      </c>
    </row>
    <row r="65" spans="1:324">
      <c r="A65">
        <v>64</v>
      </c>
      <c r="B65">
        <v>1.6992113707228809</v>
      </c>
      <c r="C65">
        <v>1.1176595854149023</v>
      </c>
      <c r="D65">
        <v>1.4151231426980597</v>
      </c>
      <c r="E65">
        <v>1.799008959857654</v>
      </c>
      <c r="F65">
        <v>1.4643376359979916</v>
      </c>
      <c r="G65">
        <v>1.9784575819571448</v>
      </c>
      <c r="H65">
        <v>2.0131911930018749</v>
      </c>
      <c r="I65">
        <v>1.3062776653212644</v>
      </c>
      <c r="J65">
        <v>2.7539075501673773</v>
      </c>
      <c r="K65">
        <v>1.2470181089374275</v>
      </c>
      <c r="L65">
        <v>1.7739488697602928</v>
      </c>
      <c r="M65">
        <v>1.7449009445959052</v>
      </c>
      <c r="N65">
        <v>1.9568104621638114</v>
      </c>
      <c r="O65">
        <v>3.5334469488704019</v>
      </c>
      <c r="P65">
        <v>1.2784881936761905</v>
      </c>
      <c r="Q65">
        <v>1.7729493003088761</v>
      </c>
      <c r="R65">
        <v>1.1431726801364759</v>
      </c>
      <c r="S65">
        <v>2.1996302178513578</v>
      </c>
      <c r="T65">
        <v>1.4990858118195816</v>
      </c>
      <c r="U65">
        <v>3.7609847120567439</v>
      </c>
      <c r="V65">
        <v>2.2382261752053996</v>
      </c>
      <c r="W65">
        <v>0.5996204195681426</v>
      </c>
      <c r="X65">
        <v>1.1987477314441601</v>
      </c>
      <c r="Y65">
        <v>2.9544830586024013</v>
      </c>
      <c r="Z65">
        <v>2.6847035854806385</v>
      </c>
      <c r="AA65">
        <v>1.4476023465485215</v>
      </c>
      <c r="AB65">
        <v>1.7363931204077401</v>
      </c>
      <c r="AC65">
        <v>1.6739876265899669</v>
      </c>
      <c r="AD65">
        <v>0.9425641384378971</v>
      </c>
      <c r="AE65">
        <v>1.1542513439100359</v>
      </c>
      <c r="AF65">
        <v>2.317821723669296</v>
      </c>
      <c r="AG65">
        <v>1.1431209504320583</v>
      </c>
      <c r="AH65">
        <v>1.1123107107856398</v>
      </c>
      <c r="AI65">
        <v>1.2497173756530575</v>
      </c>
      <c r="AJ65">
        <v>1.0187126679748375</v>
      </c>
      <c r="AK65">
        <v>1.0756509968882204</v>
      </c>
      <c r="AL65">
        <v>1.5222569680462614</v>
      </c>
      <c r="AM65">
        <v>1.155255484078562</v>
      </c>
      <c r="AN65">
        <v>1.1575590935630897</v>
      </c>
      <c r="AO65">
        <v>1.420007655879739</v>
      </c>
      <c r="AP65">
        <v>1.091225682317686</v>
      </c>
      <c r="AQ65">
        <v>1.2439721801500259</v>
      </c>
      <c r="AR65">
        <v>2.2810281696098182</v>
      </c>
      <c r="AS65">
        <v>1.4104599233642952</v>
      </c>
      <c r="AT65">
        <v>0.96931939519203203</v>
      </c>
      <c r="AU65">
        <v>1.340610574916056</v>
      </c>
      <c r="AV65">
        <v>2.3588596153453909</v>
      </c>
      <c r="AW65">
        <v>1.1331987944545243</v>
      </c>
      <c r="AX65">
        <v>1.1261777971133053</v>
      </c>
      <c r="AY65">
        <v>2.9829689446856698</v>
      </c>
      <c r="AZ65">
        <v>2.0669233375865903</v>
      </c>
      <c r="BA65">
        <v>2.3833085267487597</v>
      </c>
      <c r="BB65">
        <v>2.0482137790793611</v>
      </c>
      <c r="BC65">
        <v>1.9236940095459438</v>
      </c>
      <c r="BD65">
        <v>1.1286959049632341</v>
      </c>
      <c r="BE65">
        <v>1.3432952932168853</v>
      </c>
      <c r="BF65">
        <v>2.3232701138111804</v>
      </c>
      <c r="BG65">
        <v>1.8440945798060921</v>
      </c>
      <c r="BH65">
        <v>1.5663235525720842</v>
      </c>
      <c r="BI65">
        <v>4.2220831072132547</v>
      </c>
      <c r="BJ65">
        <v>3.978350702945785</v>
      </c>
      <c r="BK65">
        <v>1.0177103252039044</v>
      </c>
      <c r="BL65">
        <v>2.2133070961194301</v>
      </c>
      <c r="BM65">
        <v>1.5237166726025466</v>
      </c>
      <c r="BN65">
        <v>2.3184834332010786</v>
      </c>
      <c r="BO65">
        <v>1.2549686005748528</v>
      </c>
      <c r="BP65">
        <v>5.0666899728702983</v>
      </c>
      <c r="BQ65">
        <v>0.86966131615353326</v>
      </c>
      <c r="BR65">
        <v>0.82969937378097747</v>
      </c>
      <c r="BS65">
        <v>1.9541681287268613</v>
      </c>
      <c r="BT65">
        <v>3.5417658993641861</v>
      </c>
      <c r="BU65">
        <v>1.5410474732298627</v>
      </c>
      <c r="BV65">
        <v>1.7635519211608799</v>
      </c>
      <c r="BW65">
        <v>0.8814099012529174</v>
      </c>
      <c r="BX65">
        <v>1.6033959331029306</v>
      </c>
      <c r="BY65">
        <v>1.5428467439012723</v>
      </c>
      <c r="BZ65">
        <v>2.2929100224365007</v>
      </c>
      <c r="CA65">
        <v>2.0417298468649254</v>
      </c>
      <c r="CB65">
        <v>1.6174944971148701</v>
      </c>
      <c r="CC65">
        <v>2.4129026262516242</v>
      </c>
      <c r="CD65">
        <v>2.2244228529631052</v>
      </c>
      <c r="CE65">
        <v>2.4348565763978502</v>
      </c>
      <c r="CF65">
        <v>2.310293002505571</v>
      </c>
      <c r="CG65">
        <v>1.1747790118516255</v>
      </c>
      <c r="CH65">
        <v>1.2241379898685885</v>
      </c>
      <c r="CI65">
        <v>1.386526692834108</v>
      </c>
      <c r="CJ65">
        <v>2.4837361037418555</v>
      </c>
      <c r="CK65">
        <v>2.3681766127666712</v>
      </c>
      <c r="CL65">
        <v>2.7564011137799427</v>
      </c>
      <c r="CM65">
        <v>2.9930127858837632</v>
      </c>
      <c r="CN65">
        <v>3.5355097416057952</v>
      </c>
      <c r="CO65">
        <v>2.7331888546116221</v>
      </c>
      <c r="CP65">
        <v>1.5496348798705928</v>
      </c>
      <c r="CQ65">
        <v>2.7063357908797485</v>
      </c>
      <c r="CR65">
        <v>2.116281493272413</v>
      </c>
      <c r="CS65">
        <v>1.1715702115463826</v>
      </c>
      <c r="CT65">
        <v>1.8259687201570203</v>
      </c>
      <c r="CU65">
        <v>3.2239916682507257</v>
      </c>
      <c r="CV65">
        <v>2.8369430361408248</v>
      </c>
      <c r="CW65">
        <v>2.8254847655553204</v>
      </c>
      <c r="CX65">
        <v>3.5360955687640629</v>
      </c>
      <c r="CY65">
        <v>3.8449798245956988</v>
      </c>
      <c r="CZ65">
        <v>3.7497432525463812</v>
      </c>
      <c r="DA65">
        <v>3.4196972225943711</v>
      </c>
      <c r="DB65">
        <v>3.6448273374234739</v>
      </c>
      <c r="DC65">
        <v>2.6762057458901523</v>
      </c>
      <c r="DD65">
        <v>3.367555797668452</v>
      </c>
      <c r="DE65">
        <v>3.541663995909921</v>
      </c>
      <c r="DF65">
        <v>3.8475886639683061</v>
      </c>
      <c r="DG65">
        <v>3.4691098529772799</v>
      </c>
      <c r="DH65">
        <v>3.5506968456955761</v>
      </c>
      <c r="DI65">
        <v>3.6252165248059334</v>
      </c>
      <c r="DJ65">
        <v>3.8330074634701168</v>
      </c>
      <c r="DK65">
        <v>3.3066462655307762</v>
      </c>
      <c r="DL65">
        <v>3.4336050993536062</v>
      </c>
      <c r="DM65">
        <v>3.5080753563974074</v>
      </c>
      <c r="DN65">
        <v>3.3096573187416256</v>
      </c>
      <c r="DO65">
        <v>3.9953692539195362</v>
      </c>
      <c r="DP65">
        <v>3.9439802648300817</v>
      </c>
      <c r="DQ65">
        <v>3.9972781890942248</v>
      </c>
      <c r="DR65">
        <v>3.831269855538757</v>
      </c>
      <c r="DS65">
        <v>3.6081934660690078</v>
      </c>
      <c r="DT65">
        <v>3.5675432145424093</v>
      </c>
      <c r="DU65">
        <v>4.4304691205771896</v>
      </c>
      <c r="DV65">
        <v>4.0279036757169502</v>
      </c>
      <c r="DW65">
        <v>3.3726878802163478</v>
      </c>
      <c r="DX65">
        <v>3.9794674062049968</v>
      </c>
      <c r="DY65">
        <v>4.6717811474560653</v>
      </c>
      <c r="DZ65">
        <v>2.8680781639265156</v>
      </c>
      <c r="EA65">
        <v>3.1907811914640338</v>
      </c>
      <c r="EB65">
        <v>3.0250835802611276</v>
      </c>
      <c r="EC65">
        <v>2.1532980798871124</v>
      </c>
      <c r="ED65">
        <v>1.784942754116944</v>
      </c>
      <c r="EE65">
        <v>2.7093570298470766</v>
      </c>
      <c r="EF65">
        <v>2.2178117817408172</v>
      </c>
      <c r="EG65">
        <v>2.5919424556202335</v>
      </c>
      <c r="EH65">
        <v>3.2112843637744368</v>
      </c>
      <c r="EI65">
        <v>2.224803650586713</v>
      </c>
      <c r="EJ65">
        <v>2.3403937444017209</v>
      </c>
      <c r="EK65">
        <v>2.9512388698840955</v>
      </c>
      <c r="EL65">
        <v>2.368920956714387</v>
      </c>
      <c r="EM65">
        <v>2.6272866510633675</v>
      </c>
      <c r="EN65">
        <v>2.0075304064461545</v>
      </c>
      <c r="EO65">
        <v>2.3622331490352542</v>
      </c>
      <c r="EP65">
        <v>2.0376907639345472</v>
      </c>
      <c r="EQ65">
        <v>2.5671350868959624</v>
      </c>
      <c r="ER65">
        <v>2.0527083407101339</v>
      </c>
      <c r="ES65">
        <v>2.115898935852583</v>
      </c>
      <c r="ET65">
        <v>1.8845423632695137</v>
      </c>
      <c r="EU65">
        <v>1.9816305163967025</v>
      </c>
      <c r="EV65">
        <v>1.7267636403078985</v>
      </c>
      <c r="EW65">
        <v>1.1393685975140293</v>
      </c>
      <c r="EX65">
        <v>1.5498866777939115</v>
      </c>
      <c r="EY65">
        <v>3.1910286062356135</v>
      </c>
      <c r="EZ65">
        <v>1.5051101264561402</v>
      </c>
      <c r="FA65">
        <v>2.5820019022748419</v>
      </c>
      <c r="FB65">
        <v>3.3389643472366237</v>
      </c>
      <c r="FC65">
        <v>3.2185116588287128</v>
      </c>
      <c r="FD65">
        <v>3.5234339790907208</v>
      </c>
      <c r="FE65">
        <v>3.5684674522239388</v>
      </c>
      <c r="FF65">
        <v>1.3475972395198923</v>
      </c>
      <c r="FG65">
        <v>0.79575814394085165</v>
      </c>
      <c r="FH65">
        <v>1.095005356620824</v>
      </c>
      <c r="FI65">
        <v>1.0827642093829783</v>
      </c>
      <c r="FJ65">
        <v>0.81333259052641016</v>
      </c>
      <c r="FK65">
        <v>0.90640194637383842</v>
      </c>
      <c r="FL65">
        <v>1.3218336351878022</v>
      </c>
      <c r="FM65">
        <v>1.644897861748196</v>
      </c>
      <c r="FN65">
        <v>0.76390853928679725</v>
      </c>
      <c r="FO65">
        <v>2.6137280796744182</v>
      </c>
      <c r="FP65">
        <v>2.2642522103346869</v>
      </c>
      <c r="FQ65">
        <v>2.6517250203197507</v>
      </c>
      <c r="FR65">
        <v>1.3691024458761545</v>
      </c>
      <c r="FS65">
        <v>1.7808522810939986</v>
      </c>
      <c r="FT65">
        <v>2.3365211416529119</v>
      </c>
      <c r="FU65">
        <v>1.4369678305045981</v>
      </c>
      <c r="FV65">
        <v>2.7894455025135803</v>
      </c>
      <c r="FW65">
        <v>1.1199410273810835</v>
      </c>
      <c r="FX65">
        <v>2.9256909778206595</v>
      </c>
      <c r="FY65">
        <v>1.7417354538692598</v>
      </c>
      <c r="FZ65">
        <v>1.141812898357746</v>
      </c>
      <c r="GA65">
        <v>2.5985408010074758</v>
      </c>
      <c r="GB65">
        <v>3.3354094846841456</v>
      </c>
      <c r="GC65">
        <v>2.8353149485919351</v>
      </c>
      <c r="GD65">
        <v>4.3850826044028386</v>
      </c>
      <c r="GE65">
        <v>1.9129886132346443</v>
      </c>
      <c r="GF65">
        <v>1.3207756492048237</v>
      </c>
      <c r="GG65">
        <v>1.0394927983758024</v>
      </c>
      <c r="GH65">
        <v>1.1005652946821882</v>
      </c>
      <c r="GI65">
        <v>1.1539884026348832</v>
      </c>
      <c r="GJ65">
        <v>1.2212500920108533</v>
      </c>
      <c r="GK65">
        <v>1.3877686780248608</v>
      </c>
      <c r="GL65">
        <v>1.1523780019178782</v>
      </c>
      <c r="GM65">
        <v>0.80453587571506702</v>
      </c>
      <c r="GN65">
        <v>1.1203044731198322</v>
      </c>
      <c r="GO65">
        <v>1.5425949431250177</v>
      </c>
      <c r="GP65">
        <v>1.2440587785861732</v>
      </c>
      <c r="GQ65">
        <v>1.2513428488051104</v>
      </c>
      <c r="GR65">
        <v>1.9601825949715121</v>
      </c>
      <c r="GS65">
        <v>1.3294809349866406</v>
      </c>
      <c r="GT65">
        <v>0.93351725936858498</v>
      </c>
      <c r="GU65">
        <v>1.0928546328474285</v>
      </c>
      <c r="GV65">
        <v>2.0324025810794577</v>
      </c>
      <c r="GW65">
        <v>1.4801629058111494</v>
      </c>
      <c r="GX65">
        <v>1.7667091250626241</v>
      </c>
      <c r="GY65">
        <v>1.8814913432025921</v>
      </c>
      <c r="GZ65">
        <v>2.2085927727446286</v>
      </c>
      <c r="HA65">
        <v>1.7092470547986798</v>
      </c>
      <c r="HB65">
        <v>1.2881681466217314</v>
      </c>
      <c r="HC65">
        <v>2.1268027599143937</v>
      </c>
      <c r="HD65">
        <v>1.6950852653816699</v>
      </c>
      <c r="HE65">
        <v>2.0288279816423551</v>
      </c>
      <c r="HF65">
        <v>1.9963390152365628</v>
      </c>
      <c r="HG65">
        <v>1.4581691851291056</v>
      </c>
      <c r="HH65">
        <v>1.5737415263831576</v>
      </c>
      <c r="HI65">
        <v>2.741677398616754</v>
      </c>
      <c r="HJ65">
        <v>1.8841036896332244</v>
      </c>
      <c r="HK65">
        <v>1.4180879270395697</v>
      </c>
      <c r="HL65">
        <v>1.5348017547574779</v>
      </c>
      <c r="HM65">
        <v>1.9347934126359021</v>
      </c>
      <c r="HN65">
        <v>1.6385441632194389</v>
      </c>
      <c r="HO65">
        <v>1.8271673269610298</v>
      </c>
      <c r="HP65">
        <v>1.7493106948375625</v>
      </c>
      <c r="HQ65">
        <v>1.3951655186635232</v>
      </c>
      <c r="HR65">
        <v>0.86268758315656446</v>
      </c>
      <c r="HS65">
        <v>1.6774416802299341</v>
      </c>
      <c r="HT65">
        <v>1.8155766940147817</v>
      </c>
      <c r="HU65">
        <v>1.7700308146952812</v>
      </c>
      <c r="HV65">
        <v>2.015398108036667</v>
      </c>
      <c r="HW65">
        <v>1.4896263868590827</v>
      </c>
      <c r="HX65">
        <v>1.5032075264887343</v>
      </c>
      <c r="HY65">
        <v>1.6741426012609528</v>
      </c>
      <c r="HZ65">
        <v>1.3824777032981141</v>
      </c>
      <c r="IA65">
        <v>1.8052781743081421</v>
      </c>
      <c r="IB65">
        <v>1.2265808496462434</v>
      </c>
      <c r="IC65">
        <v>2.2252108033613807</v>
      </c>
      <c r="ID65">
        <v>1.4350868657005726</v>
      </c>
      <c r="IE65">
        <v>1.8808615422790644</v>
      </c>
      <c r="IF65">
        <v>2.101570098307425</v>
      </c>
      <c r="IG65">
        <v>2.5337414655252797</v>
      </c>
      <c r="IH65">
        <v>2.5215967349201782</v>
      </c>
      <c r="II65">
        <v>2.0694438368589032</v>
      </c>
      <c r="IJ65">
        <v>2.4924593848417671</v>
      </c>
      <c r="IK65">
        <v>1.0808576481061907</v>
      </c>
      <c r="IL65">
        <v>2.6100169813772358</v>
      </c>
      <c r="IM65">
        <v>2.172527641642231</v>
      </c>
      <c r="IN65">
        <v>2.9423576697266394</v>
      </c>
      <c r="IO65">
        <v>1.9300796802607738</v>
      </c>
      <c r="IP65">
        <v>2.0540468926528481</v>
      </c>
      <c r="IQ65">
        <v>1.171199518581824</v>
      </c>
      <c r="IR65">
        <v>0.97571202168622706</v>
      </c>
      <c r="IS65">
        <v>1.4013819177284073</v>
      </c>
      <c r="IT65">
        <v>1.4176328309140886</v>
      </c>
      <c r="IU65">
        <v>1.5207793371199145</v>
      </c>
      <c r="IV65">
        <v>1.6845843830819021</v>
      </c>
      <c r="IW65">
        <v>1.9218447317457032</v>
      </c>
      <c r="IX65">
        <v>0.53145215051206118</v>
      </c>
      <c r="IY65">
        <v>0.3740034352763601</v>
      </c>
      <c r="IZ65">
        <v>0.82028576438515599</v>
      </c>
      <c r="JA65">
        <v>1.0440489448939898</v>
      </c>
      <c r="JB65">
        <v>1.0007279010626571</v>
      </c>
      <c r="JC65">
        <v>1.3434256014218162</v>
      </c>
      <c r="JD65">
        <v>1.2946908991938744</v>
      </c>
      <c r="JE65">
        <v>2.4031211808386272</v>
      </c>
      <c r="JF65">
        <v>2.8273270598645142</v>
      </c>
      <c r="JG65">
        <v>2.5365738505419606</v>
      </c>
      <c r="JH65">
        <v>1.6044513385600212</v>
      </c>
      <c r="JI65">
        <v>0.73123549883589178</v>
      </c>
      <c r="JJ65">
        <v>1.1619241565546343</v>
      </c>
      <c r="JK65">
        <v>2.0965113001957438</v>
      </c>
      <c r="JL65">
        <v>2.010614176968784</v>
      </c>
      <c r="JM65">
        <v>1.7901951319664742</v>
      </c>
      <c r="JN65">
        <v>0.69727501151553939</v>
      </c>
      <c r="JO65">
        <v>1.3991502229260984</v>
      </c>
      <c r="JP65">
        <v>2.3982384253779836</v>
      </c>
      <c r="JQ65">
        <v>1.363095297737771</v>
      </c>
      <c r="JR65">
        <v>1.8511801529277674</v>
      </c>
      <c r="JS65">
        <v>1.9647171439694326</v>
      </c>
      <c r="JT65">
        <v>2.632314162016089</v>
      </c>
      <c r="JU65">
        <v>3.2578559341037203</v>
      </c>
      <c r="JV65">
        <v>1.5544287799665402</v>
      </c>
      <c r="JW65">
        <v>0.42318035669361148</v>
      </c>
      <c r="JX65">
        <v>1.0775539801554417</v>
      </c>
      <c r="JY65">
        <v>0.24481848537159817</v>
      </c>
      <c r="JZ65">
        <v>0.54709681649168718</v>
      </c>
      <c r="KA65">
        <v>0.82286041034315183</v>
      </c>
      <c r="KB65">
        <v>0.6214914986034128</v>
      </c>
      <c r="KC65">
        <v>1.0548472922968446</v>
      </c>
      <c r="KD65">
        <v>0.97847655918023546</v>
      </c>
      <c r="KE65">
        <v>0.74390700486022854</v>
      </c>
      <c r="KF65">
        <v>0.45043528188160742</v>
      </c>
      <c r="KG65">
        <v>0.38419888390861284</v>
      </c>
      <c r="KH65">
        <v>0.51808326063732157</v>
      </c>
      <c r="KI65">
        <v>0.39406517427132426</v>
      </c>
      <c r="KJ65">
        <v>0.47008028447196426</v>
      </c>
      <c r="KK65">
        <v>0.75866274968486724</v>
      </c>
      <c r="KL65">
        <v>0.88229886216756026</v>
      </c>
      <c r="KM65">
        <v>0.21293519663517399</v>
      </c>
      <c r="KN65">
        <v>0.39629554708424869</v>
      </c>
      <c r="KO65">
        <v>0.80213067611323574</v>
      </c>
      <c r="KP65">
        <v>1.9838084640655802</v>
      </c>
      <c r="KQ65">
        <v>0.36635599092569282</v>
      </c>
      <c r="KR65">
        <v>0.33480020098127294</v>
      </c>
      <c r="KS65">
        <v>0.20410417591849733</v>
      </c>
      <c r="KT65">
        <v>0.40069147389879278</v>
      </c>
      <c r="KU65">
        <v>0.52426537694716158</v>
      </c>
      <c r="KV65">
        <v>0.37971296152651857</v>
      </c>
      <c r="KW65">
        <v>0.31825039042214387</v>
      </c>
      <c r="KX65">
        <v>0.37917836170815644</v>
      </c>
      <c r="KY65">
        <v>0.30321583991288281</v>
      </c>
      <c r="KZ65">
        <v>0.83234477313774358</v>
      </c>
      <c r="LA65">
        <v>0.53958965038148388</v>
      </c>
      <c r="LB65">
        <v>0.31085653775097499</v>
      </c>
      <c r="LC65">
        <v>0.50692065413672671</v>
      </c>
      <c r="LD65">
        <v>0.82419916134872029</v>
      </c>
      <c r="LE65">
        <v>0.85059595704045798</v>
      </c>
      <c r="LF65">
        <v>0.5281850643497682</v>
      </c>
      <c r="LG65">
        <v>0.44182693369235715</v>
      </c>
      <c r="LH65">
        <v>1.1866229317518222</v>
      </c>
      <c r="LI65">
        <v>0.37601348509318666</v>
      </c>
      <c r="LJ65">
        <v>0.33024691606800161</v>
      </c>
      <c r="LK65">
        <v>0.29041074268951333</v>
      </c>
      <c r="LL65">
        <v>0.78034559017489846</v>
      </c>
    </row>
    <row r="66" spans="1:324">
      <c r="A66">
        <v>65</v>
      </c>
      <c r="B66">
        <v>1.6764681979629368</v>
      </c>
      <c r="C66">
        <v>1.059546525860154</v>
      </c>
      <c r="D66">
        <v>1.4270362753438364</v>
      </c>
      <c r="E66">
        <v>2.2572205844068982</v>
      </c>
      <c r="F66">
        <v>1.9089779590200013</v>
      </c>
      <c r="G66">
        <v>1.6643811697818618</v>
      </c>
      <c r="H66">
        <v>2.2805111512628784</v>
      </c>
      <c r="I66">
        <v>1.2976460357670285</v>
      </c>
      <c r="J66">
        <v>3.4216142405897427</v>
      </c>
      <c r="K66">
        <v>1.0576751238338389</v>
      </c>
      <c r="L66">
        <v>1.8413896537771417</v>
      </c>
      <c r="M66">
        <v>1.4274903792916382</v>
      </c>
      <c r="N66">
        <v>2.062116957832592</v>
      </c>
      <c r="O66">
        <v>3.5746930979731184</v>
      </c>
      <c r="P66">
        <v>1.2841055937413659</v>
      </c>
      <c r="Q66">
        <v>1.7138949939238428</v>
      </c>
      <c r="R66">
        <v>1.1750010411924787</v>
      </c>
      <c r="S66">
        <v>2.1025399147097601</v>
      </c>
      <c r="T66">
        <v>1.5659762074508552</v>
      </c>
      <c r="U66">
        <v>3.5134193325367278</v>
      </c>
      <c r="V66">
        <v>1.9108075764260875</v>
      </c>
      <c r="W66">
        <v>0.83685773416656484</v>
      </c>
      <c r="X66">
        <v>1.2149717048975832</v>
      </c>
      <c r="Y66">
        <v>2.746163021487356</v>
      </c>
      <c r="Z66">
        <v>2.9362941451977131</v>
      </c>
      <c r="AA66">
        <v>1.5018555220580936</v>
      </c>
      <c r="AB66">
        <v>1.5416609182252492</v>
      </c>
      <c r="AC66">
        <v>1.6946704477996086</v>
      </c>
      <c r="AD66">
        <v>1.2857568918573641</v>
      </c>
      <c r="AE66">
        <v>1.0989597797267645</v>
      </c>
      <c r="AF66">
        <v>2.0631182788635578</v>
      </c>
      <c r="AG66">
        <v>1.2380173885326233</v>
      </c>
      <c r="AH66">
        <v>1.3522508193448513</v>
      </c>
      <c r="AI66">
        <v>1.4534039452713186</v>
      </c>
      <c r="AJ66">
        <v>1.1292477665968024</v>
      </c>
      <c r="AK66">
        <v>1.359635692718892</v>
      </c>
      <c r="AL66">
        <v>1.7206568449962059</v>
      </c>
      <c r="AM66">
        <v>1.1487561534971775</v>
      </c>
      <c r="AN66">
        <v>1.2992154830435763</v>
      </c>
      <c r="AO66">
        <v>1.400548835358999</v>
      </c>
      <c r="AP66">
        <v>1.1546790355614465</v>
      </c>
      <c r="AQ66">
        <v>0.99360828255125722</v>
      </c>
      <c r="AR66">
        <v>2.5498799568719615</v>
      </c>
      <c r="AS66">
        <v>1.7611130619231834</v>
      </c>
      <c r="AT66">
        <v>1.0199825645246237</v>
      </c>
      <c r="AU66">
        <v>1.4769517528937892</v>
      </c>
      <c r="AV66">
        <v>2.227497405463569</v>
      </c>
      <c r="AW66">
        <v>1.0690872817403769</v>
      </c>
      <c r="AX66">
        <v>1.0379122860150582</v>
      </c>
      <c r="AY66">
        <v>3.2535282217178469</v>
      </c>
      <c r="AZ66">
        <v>2.2447245442952095</v>
      </c>
      <c r="BA66">
        <v>2.5764801867267981</v>
      </c>
      <c r="BB66">
        <v>2.4487756552212776</v>
      </c>
      <c r="BC66">
        <v>1.799461478213094</v>
      </c>
      <c r="BD66">
        <v>1.2625255433284639</v>
      </c>
      <c r="BE66">
        <v>1.505983894910885</v>
      </c>
      <c r="BF66">
        <v>2.5018816834038544</v>
      </c>
      <c r="BG66">
        <v>1.7508930922196877</v>
      </c>
      <c r="BH66">
        <v>1.8309466595572805</v>
      </c>
      <c r="BI66">
        <v>4.5196410097335384</v>
      </c>
      <c r="BJ66">
        <v>4.1635082362040654</v>
      </c>
      <c r="BK66">
        <v>1.0378848803466327</v>
      </c>
      <c r="BL66">
        <v>2.0912948303390699</v>
      </c>
      <c r="BM66">
        <v>1.5007812116932917</v>
      </c>
      <c r="BN66">
        <v>2.1553130497344211</v>
      </c>
      <c r="BO66">
        <v>1.1256305695639062</v>
      </c>
      <c r="BP66">
        <v>5.455400517150979</v>
      </c>
      <c r="BQ66">
        <v>0.6827571982218561</v>
      </c>
      <c r="BR66">
        <v>0.80305271060257877</v>
      </c>
      <c r="BS66">
        <v>2.013574122624346</v>
      </c>
      <c r="BT66">
        <v>3.5615190345950434</v>
      </c>
      <c r="BU66">
        <v>1.9690842311827215</v>
      </c>
      <c r="BV66">
        <v>1.8170529984392787</v>
      </c>
      <c r="BW66">
        <v>1.0272800949586074</v>
      </c>
      <c r="BX66">
        <v>1.1161251491704718</v>
      </c>
      <c r="BY66">
        <v>1.9776483587041276</v>
      </c>
      <c r="BZ66">
        <v>2.369002595225274</v>
      </c>
      <c r="CA66">
        <v>1.9151030670836833</v>
      </c>
      <c r="CB66">
        <v>1.6178932217314941</v>
      </c>
      <c r="CC66">
        <v>2.7876666343567877</v>
      </c>
      <c r="CD66">
        <v>2.3646379258218513</v>
      </c>
      <c r="CE66">
        <v>2.4184987460142526</v>
      </c>
      <c r="CF66">
        <v>2.3902653508748886</v>
      </c>
      <c r="CG66">
        <v>1.7886593883141402</v>
      </c>
      <c r="CH66">
        <v>1.5315029950623638</v>
      </c>
      <c r="CI66">
        <v>1.3069829680529728</v>
      </c>
      <c r="CJ66">
        <v>2.9593514603004629</v>
      </c>
      <c r="CK66">
        <v>2.8185777972453767</v>
      </c>
      <c r="CL66">
        <v>3.2132753443800088</v>
      </c>
      <c r="CM66">
        <v>3.1071293254513437</v>
      </c>
      <c r="CN66">
        <v>3.7038584100831291</v>
      </c>
      <c r="CO66">
        <v>2.636422733121381</v>
      </c>
      <c r="CP66">
        <v>1.4254988119604921</v>
      </c>
      <c r="CQ66">
        <v>2.9132069746863483</v>
      </c>
      <c r="CR66">
        <v>2.2401594825126119</v>
      </c>
      <c r="CS66">
        <v>1.4478731198227908</v>
      </c>
      <c r="CT66">
        <v>1.8962120423583806</v>
      </c>
      <c r="CU66">
        <v>3.2806499749984015</v>
      </c>
      <c r="CV66">
        <v>2.7564718474071519</v>
      </c>
      <c r="CW66">
        <v>2.812015361246611</v>
      </c>
      <c r="CX66">
        <v>3.8190292601081031</v>
      </c>
      <c r="CY66">
        <v>4.2797217184074512</v>
      </c>
      <c r="CZ66">
        <v>4.0363911453735621</v>
      </c>
      <c r="DA66">
        <v>3.730416326366734</v>
      </c>
      <c r="DB66">
        <v>3.8539614978774677</v>
      </c>
      <c r="DC66">
        <v>2.7134761321840388</v>
      </c>
      <c r="DD66">
        <v>3.8982239564290095</v>
      </c>
      <c r="DE66">
        <v>4.1313858581183887</v>
      </c>
      <c r="DF66">
        <v>4.3378820096375001</v>
      </c>
      <c r="DG66">
        <v>4.1268646011760604</v>
      </c>
      <c r="DH66">
        <v>4.268507425045744</v>
      </c>
      <c r="DI66">
        <v>3.9163293633146945</v>
      </c>
      <c r="DJ66">
        <v>4.1386913412309516</v>
      </c>
      <c r="DK66">
        <v>3.8064356043834091</v>
      </c>
      <c r="DL66">
        <v>4.193980158732054</v>
      </c>
      <c r="DM66">
        <v>4.2592972755814893</v>
      </c>
      <c r="DN66">
        <v>4.0967444348748296</v>
      </c>
      <c r="DO66">
        <v>4.7758459640549855</v>
      </c>
      <c r="DP66">
        <v>4.3305375828788186</v>
      </c>
      <c r="DQ66">
        <v>4.1637857069979045</v>
      </c>
      <c r="DR66">
        <v>3.8719354931300614</v>
      </c>
      <c r="DS66">
        <v>3.8652086422149905</v>
      </c>
      <c r="DT66">
        <v>3.9434709311951446</v>
      </c>
      <c r="DU66">
        <v>4.7152640288700294</v>
      </c>
      <c r="DV66">
        <v>4.0516425791326407</v>
      </c>
      <c r="DW66">
        <v>3.5141131931328768</v>
      </c>
      <c r="DX66">
        <v>4.2129469825092531</v>
      </c>
      <c r="DY66">
        <v>4.9753125708268753</v>
      </c>
      <c r="DZ66">
        <v>3.2661007787996805</v>
      </c>
      <c r="EA66">
        <v>3.6040259503596017</v>
      </c>
      <c r="EB66">
        <v>3.5009193411055559</v>
      </c>
      <c r="EC66">
        <v>2.3142814463958343</v>
      </c>
      <c r="ED66">
        <v>1.9192479315115452</v>
      </c>
      <c r="EE66">
        <v>2.8501915592590894</v>
      </c>
      <c r="EF66">
        <v>2.6500749427530419</v>
      </c>
      <c r="EG66">
        <v>3.0309884006967356</v>
      </c>
      <c r="EH66">
        <v>2.9246202961455356</v>
      </c>
      <c r="EI66">
        <v>2.3515421075035774</v>
      </c>
      <c r="EJ66">
        <v>2.5680073091143538</v>
      </c>
      <c r="EK66">
        <v>3.2013650872462516</v>
      </c>
      <c r="EL66">
        <v>2.5035321868531426</v>
      </c>
      <c r="EM66">
        <v>2.6224509111321512</v>
      </c>
      <c r="EN66">
        <v>2.1045875564592822</v>
      </c>
      <c r="EO66">
        <v>2.5301548077144811</v>
      </c>
      <c r="EP66">
        <v>2.1906287860942442</v>
      </c>
      <c r="EQ66">
        <v>2.7275324431266106</v>
      </c>
      <c r="ER66">
        <v>2.2722622748711174</v>
      </c>
      <c r="ES66">
        <v>2.1660020673793841</v>
      </c>
      <c r="ET66">
        <v>2.0880485345031445</v>
      </c>
      <c r="EU66">
        <v>2.1914384515659315</v>
      </c>
      <c r="EV66">
        <v>2.0390269606457583</v>
      </c>
      <c r="EW66">
        <v>1.5251370996282421</v>
      </c>
      <c r="EX66">
        <v>1.9024378607952701</v>
      </c>
      <c r="EY66">
        <v>3.2032353714400275</v>
      </c>
      <c r="EZ66">
        <v>1.6345515000837707</v>
      </c>
      <c r="FA66">
        <v>2.5600556107900863</v>
      </c>
      <c r="FB66">
        <v>3.4020429230262663</v>
      </c>
      <c r="FC66">
        <v>3.2135511027476635</v>
      </c>
      <c r="FD66">
        <v>3.5125827988862759</v>
      </c>
      <c r="FE66">
        <v>3.6269067325679245</v>
      </c>
      <c r="FF66">
        <v>3.0781447613325708</v>
      </c>
      <c r="FG66">
        <v>1.3578164690651704</v>
      </c>
      <c r="FH66">
        <v>1.8072614242020342</v>
      </c>
      <c r="FI66">
        <v>1.7753829179745499</v>
      </c>
      <c r="FJ66">
        <v>1.4915885269931191</v>
      </c>
      <c r="FK66">
        <v>1.6516777561367002</v>
      </c>
      <c r="FL66">
        <v>2.2934350341036285</v>
      </c>
      <c r="FM66">
        <v>1.7464793939356043</v>
      </c>
      <c r="FN66">
        <v>1.0110599707742076</v>
      </c>
      <c r="FO66">
        <v>2.8831855214399051</v>
      </c>
      <c r="FP66">
        <v>2.4072368214441684</v>
      </c>
      <c r="FQ66">
        <v>2.9020910954376311</v>
      </c>
      <c r="FR66">
        <v>2.2048077844090188</v>
      </c>
      <c r="FS66">
        <v>2.361982544631835</v>
      </c>
      <c r="FT66">
        <v>1.9991859637953782</v>
      </c>
      <c r="FU66">
        <v>2.0288759286881595</v>
      </c>
      <c r="FV66">
        <v>2.8915524985559817</v>
      </c>
      <c r="FW66">
        <v>2.147738695311928</v>
      </c>
      <c r="FX66">
        <v>2.9699016471522959</v>
      </c>
      <c r="FY66">
        <v>2.7809894422799561</v>
      </c>
      <c r="FZ66">
        <v>1.860494212247624</v>
      </c>
      <c r="GA66">
        <v>2.6490376358520717</v>
      </c>
      <c r="GB66">
        <v>3.4015003279733644</v>
      </c>
      <c r="GC66">
        <v>3.0499320984326621</v>
      </c>
      <c r="GD66">
        <v>4.4173280479663042</v>
      </c>
      <c r="GE66">
        <v>2.7699837259024322</v>
      </c>
      <c r="GF66">
        <v>2.3066075761967029</v>
      </c>
      <c r="GG66">
        <v>1.3995599868989745</v>
      </c>
      <c r="GH66">
        <v>2.5389938422173559</v>
      </c>
      <c r="GI66">
        <v>1.9393729196129792</v>
      </c>
      <c r="GJ66">
        <v>2.1185350213958287</v>
      </c>
      <c r="GK66">
        <v>2.4682519941118835</v>
      </c>
      <c r="GL66">
        <v>2.0561334720574589</v>
      </c>
      <c r="GM66">
        <v>1.3524263060085615</v>
      </c>
      <c r="GN66">
        <v>1.6739806731368652</v>
      </c>
      <c r="GO66">
        <v>2.7409121885031023</v>
      </c>
      <c r="GP66">
        <v>2.4120605483541087</v>
      </c>
      <c r="GQ66">
        <v>2.2743353485289473</v>
      </c>
      <c r="GR66">
        <v>2.9683147161347128</v>
      </c>
      <c r="GS66">
        <v>2.3049499079821314</v>
      </c>
      <c r="GT66">
        <v>1.7335398689862695</v>
      </c>
      <c r="GU66">
        <v>1.6525006734891974</v>
      </c>
      <c r="GV66">
        <v>2.651610729890221</v>
      </c>
      <c r="GW66">
        <v>2.5157399994218292</v>
      </c>
      <c r="GX66">
        <v>3.0725195208635854</v>
      </c>
      <c r="GY66">
        <v>2.6161915586445263</v>
      </c>
      <c r="GZ66">
        <v>3.3684451029749671</v>
      </c>
      <c r="HA66">
        <v>2.5546002060387414</v>
      </c>
      <c r="HB66">
        <v>1.5072295351567835</v>
      </c>
      <c r="HC66">
        <v>3.2114698647823374</v>
      </c>
      <c r="HD66">
        <v>2.7398566256256909</v>
      </c>
      <c r="HE66">
        <v>3.0394036859405986</v>
      </c>
      <c r="HF66">
        <v>2.9820010469823415</v>
      </c>
      <c r="HG66">
        <v>2.1286460964136236</v>
      </c>
      <c r="HH66">
        <v>2.5012629235260757</v>
      </c>
      <c r="HI66">
        <v>3.6326400790882043</v>
      </c>
      <c r="HJ66">
        <v>3.0344651660870543</v>
      </c>
      <c r="HK66">
        <v>2.3347515205238323</v>
      </c>
      <c r="HL66">
        <v>2.4473474844029983</v>
      </c>
      <c r="HM66">
        <v>2.8095157193658977</v>
      </c>
      <c r="HN66">
        <v>2.5367328278854804</v>
      </c>
      <c r="HO66">
        <v>3.5128576172357397</v>
      </c>
      <c r="HP66">
        <v>2.5551143107490883</v>
      </c>
      <c r="HQ66">
        <v>1.942149422618173</v>
      </c>
      <c r="HR66">
        <v>1.547045032907655</v>
      </c>
      <c r="HS66">
        <v>3.1598464358184382</v>
      </c>
      <c r="HT66">
        <v>3.1744416268012969</v>
      </c>
      <c r="HU66">
        <v>3.2149231102230211</v>
      </c>
      <c r="HV66">
        <v>3.3098735061482931</v>
      </c>
      <c r="HW66">
        <v>2.3068718791265574</v>
      </c>
      <c r="HX66">
        <v>1.9919590941979168</v>
      </c>
      <c r="HY66">
        <v>2.7505685868242522</v>
      </c>
      <c r="HZ66">
        <v>2.4652907843678711</v>
      </c>
      <c r="IA66">
        <v>2.8325438766334674</v>
      </c>
      <c r="IB66">
        <v>2.789717046655019</v>
      </c>
      <c r="IC66">
        <v>3.5372271423708854</v>
      </c>
      <c r="ID66">
        <v>2.0912423681178702</v>
      </c>
      <c r="IE66">
        <v>2.2024145552412353</v>
      </c>
      <c r="IF66">
        <v>3.2071831744467145</v>
      </c>
      <c r="IG66">
        <v>2.7235126102861456</v>
      </c>
      <c r="IH66">
        <v>2.6772023850048527</v>
      </c>
      <c r="II66">
        <v>2.316495519127471</v>
      </c>
      <c r="IJ66">
        <v>2.3324512714729009</v>
      </c>
      <c r="IK66">
        <v>1.2590640902076189</v>
      </c>
      <c r="IL66">
        <v>2.7385107138003879</v>
      </c>
      <c r="IM66">
        <v>2.4462291107361755</v>
      </c>
      <c r="IN66">
        <v>3.0358486992633473</v>
      </c>
      <c r="IO66">
        <v>2.4727271875594043</v>
      </c>
      <c r="IP66">
        <v>2.3975930026603098</v>
      </c>
      <c r="IQ66">
        <v>1.7923930957090255</v>
      </c>
      <c r="IR66">
        <v>1.4963033300910147</v>
      </c>
      <c r="IS66">
        <v>2.1664249340316655</v>
      </c>
      <c r="IT66">
        <v>2.5128499867310907</v>
      </c>
      <c r="IU66">
        <v>2.4621826702524281</v>
      </c>
      <c r="IV66">
        <v>2.5986424036134603</v>
      </c>
      <c r="IW66">
        <v>3.3290177329524777</v>
      </c>
      <c r="IX66">
        <v>1.5461257656055842</v>
      </c>
      <c r="IY66">
        <v>0.50183749139238443</v>
      </c>
      <c r="IZ66">
        <v>0.67279852259619377</v>
      </c>
      <c r="JA66">
        <v>1.0852030967627218</v>
      </c>
      <c r="JB66">
        <v>1.6723550070720596</v>
      </c>
      <c r="JC66">
        <v>1.1483302094429135</v>
      </c>
      <c r="JD66">
        <v>1.4284002082790668</v>
      </c>
      <c r="JE66">
        <v>2.2299161445339695</v>
      </c>
      <c r="JF66">
        <v>2.4834231754537464</v>
      </c>
      <c r="JG66">
        <v>2.5745872698124526</v>
      </c>
      <c r="JH66">
        <v>1.8627599950971452</v>
      </c>
      <c r="JI66">
        <v>0.92122990718979014</v>
      </c>
      <c r="JJ66">
        <v>1.4125650905071263</v>
      </c>
      <c r="JK66">
        <v>2.0636273595142405</v>
      </c>
      <c r="JL66">
        <v>2.3642467857067113</v>
      </c>
      <c r="JM66">
        <v>1.6596656089397102</v>
      </c>
      <c r="JN66">
        <v>0.77233655485823938</v>
      </c>
      <c r="JO66">
        <v>1.7907638843481135</v>
      </c>
      <c r="JP66">
        <v>2.4322166831506618</v>
      </c>
      <c r="JQ66">
        <v>1.4228884431382536</v>
      </c>
      <c r="JR66">
        <v>2.1519403311883645</v>
      </c>
      <c r="JS66">
        <v>2.3290761883492896</v>
      </c>
      <c r="JT66">
        <v>2.6590224488230998</v>
      </c>
      <c r="JU66">
        <v>3.4016483835515974</v>
      </c>
      <c r="JV66">
        <v>1.4314242461161129</v>
      </c>
      <c r="JW66">
        <v>0.62978937120222289</v>
      </c>
      <c r="JX66">
        <v>0.65870128579424458</v>
      </c>
      <c r="JY66">
        <v>0.48366031534649784</v>
      </c>
      <c r="JZ66">
        <v>0.5879271504773611</v>
      </c>
      <c r="KA66">
        <v>0.98260963697897064</v>
      </c>
      <c r="KB66">
        <v>0.75035371444046861</v>
      </c>
      <c r="KC66">
        <v>1.3055535437526744</v>
      </c>
      <c r="KD66">
        <v>0.89509676649290593</v>
      </c>
      <c r="KE66">
        <v>0.58712639998645488</v>
      </c>
      <c r="KF66">
        <v>0.13645940195179201</v>
      </c>
      <c r="KG66">
        <v>0.43685205563294505</v>
      </c>
      <c r="KH66">
        <v>0.5112543375376466</v>
      </c>
      <c r="KI66">
        <v>0.35950608140109802</v>
      </c>
      <c r="KJ66">
        <v>0.99053655427613829</v>
      </c>
      <c r="KK66">
        <v>0.76784005855315751</v>
      </c>
      <c r="KL66">
        <v>0.47954406802436034</v>
      </c>
      <c r="KM66">
        <v>0.21454017412074822</v>
      </c>
      <c r="KN66">
        <v>0.25759729196313164</v>
      </c>
      <c r="KO66">
        <v>1.0399108472040823</v>
      </c>
      <c r="KP66">
        <v>2.4072946081054432</v>
      </c>
      <c r="KQ66">
        <v>0.4200370446742312</v>
      </c>
      <c r="KR66">
        <v>0.41616553916188231</v>
      </c>
      <c r="KS66">
        <v>0.27274150555349147</v>
      </c>
      <c r="KT66">
        <v>0.5531226050761362</v>
      </c>
      <c r="KU66">
        <v>0.51133920805927524</v>
      </c>
      <c r="KV66">
        <v>0.55134813785856429</v>
      </c>
      <c r="KW66">
        <v>0.37693601668125926</v>
      </c>
      <c r="KX66">
        <v>0.6013458324018085</v>
      </c>
      <c r="KY66">
        <v>0.36025135937673847</v>
      </c>
      <c r="KZ66">
        <v>0.47018180161574452</v>
      </c>
      <c r="LA66">
        <v>0.60371909965422965</v>
      </c>
      <c r="LB66">
        <v>0.66387722049633924</v>
      </c>
      <c r="LC66">
        <v>0.35568627289199695</v>
      </c>
      <c r="LD66">
        <v>0.41732416184127447</v>
      </c>
      <c r="LE66">
        <v>0.68054496449995461</v>
      </c>
      <c r="LF66">
        <v>0.52950040203502946</v>
      </c>
      <c r="LG66">
        <v>0.93591648741740641</v>
      </c>
      <c r="LH66">
        <v>0.7387704368615432</v>
      </c>
      <c r="LI66">
        <v>0.72788182815534508</v>
      </c>
      <c r="LJ66">
        <v>0.31274695946734021</v>
      </c>
      <c r="LK66">
        <v>0.43485901818908479</v>
      </c>
      <c r="LL66">
        <v>0.47659829887184813</v>
      </c>
    </row>
    <row r="67" spans="1:324">
      <c r="A67">
        <v>66</v>
      </c>
      <c r="B67">
        <v>1.8097681979629368</v>
      </c>
      <c r="C67">
        <v>1.2173165258601539</v>
      </c>
      <c r="D67">
        <v>1.5010362753438364</v>
      </c>
      <c r="E67">
        <v>2.4539205844068981</v>
      </c>
      <c r="F67">
        <v>2.0595779590200012</v>
      </c>
      <c r="G67">
        <v>1.8298811697818618</v>
      </c>
      <c r="H67">
        <v>2.3891111512628784</v>
      </c>
      <c r="I67">
        <v>1.3922460357670285</v>
      </c>
      <c r="J67">
        <v>3.4788142405897426</v>
      </c>
      <c r="K67">
        <v>1.1688751238338388</v>
      </c>
      <c r="L67">
        <v>2.038489653777142</v>
      </c>
      <c r="M67">
        <v>1.5883903792916383</v>
      </c>
      <c r="N67">
        <v>2.1948169578325922</v>
      </c>
      <c r="O67">
        <v>3.6723930979731185</v>
      </c>
      <c r="P67">
        <v>1.3772055937413659</v>
      </c>
      <c r="Q67">
        <v>1.9545949939238427</v>
      </c>
      <c r="R67">
        <v>1.2422010411924786</v>
      </c>
      <c r="S67">
        <v>2.31123991470976</v>
      </c>
      <c r="T67">
        <v>1.7618762074508554</v>
      </c>
      <c r="U67">
        <v>3.6279193325367278</v>
      </c>
      <c r="V67">
        <v>2.0288075764260873</v>
      </c>
      <c r="W67">
        <v>0.93533773416656496</v>
      </c>
      <c r="X67">
        <v>1.2954717048975832</v>
      </c>
      <c r="Y67">
        <v>2.9614630214873561</v>
      </c>
      <c r="Z67">
        <v>2.9410941451977131</v>
      </c>
      <c r="AA67">
        <v>1.5888555220580936</v>
      </c>
      <c r="AB67">
        <v>1.4204609182252492</v>
      </c>
      <c r="AC67">
        <v>1.6249704477996085</v>
      </c>
      <c r="AD67">
        <v>1.3913468918573639</v>
      </c>
      <c r="AE67">
        <v>1.1930597797267646</v>
      </c>
      <c r="AF67">
        <v>2.146318278863558</v>
      </c>
      <c r="AG67">
        <v>1.3445173885326234</v>
      </c>
      <c r="AH67">
        <v>1.3967508193448512</v>
      </c>
      <c r="AI67">
        <v>1.5581039452713186</v>
      </c>
      <c r="AJ67">
        <v>1.1398977665968024</v>
      </c>
      <c r="AK67">
        <v>1.4374156927188921</v>
      </c>
      <c r="AL67">
        <v>1.8309568449962059</v>
      </c>
      <c r="AM67">
        <v>1.2530561534971776</v>
      </c>
      <c r="AN67">
        <v>1.3939154830435763</v>
      </c>
      <c r="AO67">
        <v>1.5470488353589991</v>
      </c>
      <c r="AP67">
        <v>1.2295790355614464</v>
      </c>
      <c r="AQ67">
        <v>1.0328282825512571</v>
      </c>
      <c r="AR67">
        <v>2.6491799568719614</v>
      </c>
      <c r="AS67">
        <v>1.8182130619231833</v>
      </c>
      <c r="AT67">
        <v>1.1340825645246235</v>
      </c>
      <c r="AU67">
        <v>1.5561517528937892</v>
      </c>
      <c r="AV67">
        <v>2.3529974054635692</v>
      </c>
      <c r="AW67">
        <v>1.1408372817403771</v>
      </c>
      <c r="AX67">
        <v>1.0851122860150582</v>
      </c>
      <c r="AY67">
        <v>3.3066282217178475</v>
      </c>
      <c r="AZ67">
        <v>2.3984245442952092</v>
      </c>
      <c r="BA67">
        <v>2.6757801867267981</v>
      </c>
      <c r="BB67">
        <v>2.6666756552212778</v>
      </c>
      <c r="BC67">
        <v>1.887961478213094</v>
      </c>
      <c r="BD67">
        <v>1.3454255433284639</v>
      </c>
      <c r="BE67">
        <v>1.528683894910885</v>
      </c>
      <c r="BF67">
        <v>2.6338816834038545</v>
      </c>
      <c r="BG67">
        <v>1.8135930922196877</v>
      </c>
      <c r="BH67">
        <v>1.9697466595572806</v>
      </c>
      <c r="BI67">
        <v>4.5836410097335376</v>
      </c>
      <c r="BJ67">
        <v>4.1627082362040655</v>
      </c>
      <c r="BK67">
        <v>1.0503848803466329</v>
      </c>
      <c r="BL67">
        <v>2.2586948303390701</v>
      </c>
      <c r="BM67">
        <v>1.5642812116932916</v>
      </c>
      <c r="BN67">
        <v>2.2654130497344211</v>
      </c>
      <c r="BO67">
        <v>1.1641305695639061</v>
      </c>
      <c r="BP67">
        <v>5.8590005171509789</v>
      </c>
      <c r="BQ67">
        <v>0.73880719822185614</v>
      </c>
      <c r="BR67">
        <v>0.81996271060257875</v>
      </c>
      <c r="BS67">
        <v>2.0733741226243461</v>
      </c>
      <c r="BT67">
        <v>3.7047190345950431</v>
      </c>
      <c r="BU67">
        <v>1.9373842311827212</v>
      </c>
      <c r="BV67">
        <v>1.9085529984392786</v>
      </c>
      <c r="BW67">
        <v>1.0496300949586073</v>
      </c>
      <c r="BX67">
        <v>1.1536251491704719</v>
      </c>
      <c r="BY67">
        <v>1.9948483587041275</v>
      </c>
      <c r="BZ67">
        <v>2.5217025952252738</v>
      </c>
      <c r="CA67">
        <v>1.9199030670836832</v>
      </c>
      <c r="CB67">
        <v>1.6334932217314939</v>
      </c>
      <c r="CC67">
        <v>2.7836666343567877</v>
      </c>
      <c r="CD67">
        <v>2.4476379258218515</v>
      </c>
      <c r="CE67">
        <v>2.417198746014253</v>
      </c>
      <c r="CF67">
        <v>2.4505653508748884</v>
      </c>
      <c r="CG67">
        <v>1.87465938831414</v>
      </c>
      <c r="CH67">
        <v>1.6229029950623639</v>
      </c>
      <c r="CI67">
        <v>1.3578829680529727</v>
      </c>
      <c r="CJ67">
        <v>3.0144514603004628</v>
      </c>
      <c r="CK67">
        <v>2.9303777972453764</v>
      </c>
      <c r="CL67">
        <v>3.3190753443800087</v>
      </c>
      <c r="CM67">
        <v>3.1668293254513435</v>
      </c>
      <c r="CN67">
        <v>3.7807584100831293</v>
      </c>
      <c r="CO67">
        <v>2.7376227331213814</v>
      </c>
      <c r="CP67">
        <v>1.4979988119604921</v>
      </c>
      <c r="CQ67">
        <v>3.1390069746863487</v>
      </c>
      <c r="CR67">
        <v>2.499259482512612</v>
      </c>
      <c r="CS67">
        <v>1.7429731198227909</v>
      </c>
      <c r="CT67">
        <v>2.1078120423583804</v>
      </c>
      <c r="CU67">
        <v>3.5804499749984013</v>
      </c>
      <c r="CV67">
        <v>3.0120718474071522</v>
      </c>
      <c r="CW67">
        <v>3.0281153612466118</v>
      </c>
      <c r="CX67">
        <v>4.0533292601081037</v>
      </c>
      <c r="CY67">
        <v>4.4719217184074509</v>
      </c>
      <c r="CZ67">
        <v>4.2516911453735631</v>
      </c>
      <c r="DA67">
        <v>3.9697163263667341</v>
      </c>
      <c r="DB67">
        <v>4.052561497877468</v>
      </c>
      <c r="DC67">
        <v>2.8918761321840387</v>
      </c>
      <c r="DD67">
        <v>4.0586239564290096</v>
      </c>
      <c r="DE67">
        <v>4.2355858581183883</v>
      </c>
      <c r="DF67">
        <v>4.4368820096375003</v>
      </c>
      <c r="DG67">
        <v>4.3073646011760607</v>
      </c>
      <c r="DH67">
        <v>4.4555074250457443</v>
      </c>
      <c r="DI67">
        <v>4.0989293633146948</v>
      </c>
      <c r="DJ67">
        <v>4.3241913412309518</v>
      </c>
      <c r="DK67">
        <v>3.9319356043834097</v>
      </c>
      <c r="DL67">
        <v>4.3125801587320538</v>
      </c>
      <c r="DM67">
        <v>4.3888972755814892</v>
      </c>
      <c r="DN67">
        <v>4.2590444348748298</v>
      </c>
      <c r="DO67">
        <v>4.937645964054985</v>
      </c>
      <c r="DP67">
        <v>4.5350375828788181</v>
      </c>
      <c r="DQ67">
        <v>4.5272857069979038</v>
      </c>
      <c r="DR67">
        <v>4.0694354931300616</v>
      </c>
      <c r="DS67">
        <v>4.1110086422149905</v>
      </c>
      <c r="DT67">
        <v>4.1965709311951445</v>
      </c>
      <c r="DU67">
        <v>4.9442640288700295</v>
      </c>
      <c r="DV67">
        <v>4.3684425791326404</v>
      </c>
      <c r="DW67">
        <v>3.8283131931328764</v>
      </c>
      <c r="DX67">
        <v>4.4578469825092526</v>
      </c>
      <c r="DY67">
        <v>5.2084125708268756</v>
      </c>
      <c r="DZ67">
        <v>3.3660007787996804</v>
      </c>
      <c r="EA67">
        <v>3.7128259503596022</v>
      </c>
      <c r="EB67">
        <v>3.5333193411055559</v>
      </c>
      <c r="EC67">
        <v>2.5124814463958351</v>
      </c>
      <c r="ED67">
        <v>2.0103479315115451</v>
      </c>
      <c r="EE67">
        <v>2.9581915592590895</v>
      </c>
      <c r="EF67">
        <v>2.7489749427530423</v>
      </c>
      <c r="EG67">
        <v>3.1818884006967356</v>
      </c>
      <c r="EH67">
        <v>3.1145202961455358</v>
      </c>
      <c r="EI67">
        <v>2.5747421075035772</v>
      </c>
      <c r="EJ67">
        <v>2.7736073091143538</v>
      </c>
      <c r="EK67">
        <v>3.4164650872462516</v>
      </c>
      <c r="EL67">
        <v>2.6250321868531423</v>
      </c>
      <c r="EM67">
        <v>2.8772509111321511</v>
      </c>
      <c r="EN67">
        <v>2.2480875564592826</v>
      </c>
      <c r="EO67">
        <v>2.7392548077144809</v>
      </c>
      <c r="EP67">
        <v>2.3201287860942443</v>
      </c>
      <c r="EQ67">
        <v>2.9961324431266103</v>
      </c>
      <c r="ER67">
        <v>2.4722622748711176</v>
      </c>
      <c r="ES67">
        <v>2.4461020673793841</v>
      </c>
      <c r="ET67">
        <v>2.1297485345031446</v>
      </c>
      <c r="EU67">
        <v>2.2771384515659316</v>
      </c>
      <c r="EV67">
        <v>2.1466269606457584</v>
      </c>
      <c r="EW67">
        <v>1.6679370996282419</v>
      </c>
      <c r="EX67">
        <v>2.0818378607952699</v>
      </c>
      <c r="EY67">
        <v>3.4731353714400273</v>
      </c>
      <c r="EZ67">
        <v>1.7741515000837706</v>
      </c>
      <c r="FA67">
        <v>2.7786556107900862</v>
      </c>
      <c r="FB67">
        <v>3.5897429230262663</v>
      </c>
      <c r="FC67">
        <v>3.4589511027476636</v>
      </c>
      <c r="FD67">
        <v>3.7409827988862756</v>
      </c>
      <c r="FE67">
        <v>3.827406732567924</v>
      </c>
      <c r="FF67">
        <v>3.3888447613325705</v>
      </c>
      <c r="FG67">
        <v>2.5474164690651704</v>
      </c>
      <c r="FH67">
        <v>2.5157614242020343</v>
      </c>
      <c r="FI67">
        <v>2.5150829179745497</v>
      </c>
      <c r="FJ67">
        <v>2.0942885269931191</v>
      </c>
      <c r="FK67">
        <v>2.3721777561367001</v>
      </c>
      <c r="FL67">
        <v>3.1499350341036285</v>
      </c>
      <c r="FM67">
        <v>1.8664793939356044</v>
      </c>
      <c r="FN67">
        <v>1.4960399707742076</v>
      </c>
      <c r="FO67">
        <v>3.0053855214399054</v>
      </c>
      <c r="FP67">
        <v>2.5955368214441688</v>
      </c>
      <c r="FQ67">
        <v>3.0612910954376309</v>
      </c>
      <c r="FR67">
        <v>3.0641077844090185</v>
      </c>
      <c r="FS67">
        <v>3.267482544631835</v>
      </c>
      <c r="FT67">
        <v>2.1449859637953779</v>
      </c>
      <c r="FU67">
        <v>2.7693759286881594</v>
      </c>
      <c r="FV67">
        <v>2.9873524985559818</v>
      </c>
      <c r="FW67">
        <v>3.0759386953119279</v>
      </c>
      <c r="FX67">
        <v>3.0606016471522959</v>
      </c>
      <c r="FY67">
        <v>3.7391894422799563</v>
      </c>
      <c r="FZ67">
        <v>2.5821942122476242</v>
      </c>
      <c r="GA67">
        <v>2.7329376358520716</v>
      </c>
      <c r="GB67">
        <v>3.4616003279733643</v>
      </c>
      <c r="GC67">
        <v>3.1084320984326617</v>
      </c>
      <c r="GD67">
        <v>4.4611280479663042</v>
      </c>
      <c r="GE67">
        <v>3.6829837259024325</v>
      </c>
      <c r="GF67">
        <v>3.1738075761967028</v>
      </c>
      <c r="GG67">
        <v>2.0482599868989748</v>
      </c>
      <c r="GH67">
        <v>3.5615938422173556</v>
      </c>
      <c r="GI67">
        <v>2.8472729196129793</v>
      </c>
      <c r="GJ67">
        <v>3.0920350213958288</v>
      </c>
      <c r="GK67">
        <v>3.4184519941118836</v>
      </c>
      <c r="GL67">
        <v>2.893533472057459</v>
      </c>
      <c r="GM67">
        <v>2.0573263060085614</v>
      </c>
      <c r="GN67">
        <v>2.3598806731368653</v>
      </c>
      <c r="GO67">
        <v>3.6715121885031023</v>
      </c>
      <c r="GP67">
        <v>3.5068605483541089</v>
      </c>
      <c r="GQ67">
        <v>3.2331353485289469</v>
      </c>
      <c r="GR67">
        <v>4.0776147161347129</v>
      </c>
      <c r="GS67">
        <v>3.2097499079821317</v>
      </c>
      <c r="GT67">
        <v>2.5620398689862696</v>
      </c>
      <c r="GU67">
        <v>2.3706006734891973</v>
      </c>
      <c r="GV67">
        <v>3.6118107298902209</v>
      </c>
      <c r="GW67">
        <v>3.4905399994218294</v>
      </c>
      <c r="GX67">
        <v>4.1283195208635854</v>
      </c>
      <c r="GY67">
        <v>3.5977915586445266</v>
      </c>
      <c r="GZ67">
        <v>4.4191451029749667</v>
      </c>
      <c r="HA67">
        <v>3.4039002060387418</v>
      </c>
      <c r="HB67">
        <v>2.1998295351567836</v>
      </c>
      <c r="HC67">
        <v>4.3371698647823376</v>
      </c>
      <c r="HD67">
        <v>3.9090566256256909</v>
      </c>
      <c r="HE67">
        <v>4.2293036859405984</v>
      </c>
      <c r="HF67">
        <v>3.9575010469823413</v>
      </c>
      <c r="HG67">
        <v>2.9398460964136239</v>
      </c>
      <c r="HH67">
        <v>3.5922629235260755</v>
      </c>
      <c r="HI67">
        <v>4.8416400790882035</v>
      </c>
      <c r="HJ67">
        <v>4.0842651660870546</v>
      </c>
      <c r="HK67">
        <v>3.2958515205238323</v>
      </c>
      <c r="HL67">
        <v>3.2890474844029987</v>
      </c>
      <c r="HM67">
        <v>3.8545157193658981</v>
      </c>
      <c r="HN67">
        <v>3.5991328278854802</v>
      </c>
      <c r="HO67">
        <v>4.7820576172357399</v>
      </c>
      <c r="HP67">
        <v>3.5651143107490881</v>
      </c>
      <c r="HQ67">
        <v>2.8601494226181732</v>
      </c>
      <c r="HR67">
        <v>2.342045032907655</v>
      </c>
      <c r="HS67">
        <v>4.290946435818439</v>
      </c>
      <c r="HT67">
        <v>4.2813416268012965</v>
      </c>
      <c r="HU67">
        <v>4.3643231102230216</v>
      </c>
      <c r="HV67">
        <v>4.5344735061482933</v>
      </c>
      <c r="HW67">
        <v>3.3270718791265574</v>
      </c>
      <c r="HX67">
        <v>2.7746590941979168</v>
      </c>
      <c r="HY67">
        <v>3.6307685868242525</v>
      </c>
      <c r="HZ67">
        <v>3.3802907843678711</v>
      </c>
      <c r="IA67">
        <v>3.8120438766334672</v>
      </c>
      <c r="IB67">
        <v>3.9160170466550195</v>
      </c>
      <c r="IC67">
        <v>4.6718271423708853</v>
      </c>
      <c r="ID67">
        <v>2.9327423681178701</v>
      </c>
      <c r="IE67">
        <v>2.3247145552412354</v>
      </c>
      <c r="IF67">
        <v>4.1139831744467141</v>
      </c>
      <c r="IG67">
        <v>2.9376126102861453</v>
      </c>
      <c r="IH67">
        <v>2.9465023850048531</v>
      </c>
      <c r="II67">
        <v>2.5113955191274711</v>
      </c>
      <c r="IJ67">
        <v>2.4557512714729008</v>
      </c>
      <c r="IK67">
        <v>1.2124640902076189</v>
      </c>
      <c r="IL67">
        <v>2.8176107138003879</v>
      </c>
      <c r="IM67">
        <v>2.6526291107361755</v>
      </c>
      <c r="IN67">
        <v>3.161548699263347</v>
      </c>
      <c r="IO67">
        <v>3.3840271875594041</v>
      </c>
      <c r="IP67">
        <v>2.5332930026603098</v>
      </c>
      <c r="IQ67">
        <v>2.4472930957090258</v>
      </c>
      <c r="IR67">
        <v>2.0546033300910147</v>
      </c>
      <c r="IS67">
        <v>3.0431249340316655</v>
      </c>
      <c r="IT67">
        <v>3.4847499867310905</v>
      </c>
      <c r="IU67">
        <v>3.4695826702524282</v>
      </c>
      <c r="IV67">
        <v>3.5783424036134601</v>
      </c>
      <c r="IW67">
        <v>4.4151177329524778</v>
      </c>
      <c r="IX67">
        <v>2.3075257656055843</v>
      </c>
      <c r="IY67">
        <v>1.8394074913923844</v>
      </c>
      <c r="IZ67">
        <v>1.6236885225961939</v>
      </c>
      <c r="JA67">
        <v>2.4284030967627221</v>
      </c>
      <c r="JB67">
        <v>2.9593050070720599</v>
      </c>
      <c r="JC67">
        <v>2.5493302094429136</v>
      </c>
      <c r="JD67">
        <v>2.8281002082790669</v>
      </c>
      <c r="JE67">
        <v>2.2867161445339694</v>
      </c>
      <c r="JF67">
        <v>2.5428231754537465</v>
      </c>
      <c r="JG67">
        <v>2.6672872698124523</v>
      </c>
      <c r="JH67">
        <v>2.0177599950971454</v>
      </c>
      <c r="JI67">
        <v>1.0067899071897903</v>
      </c>
      <c r="JJ67">
        <v>1.5993650905071264</v>
      </c>
      <c r="JK67">
        <v>2.0846273595142408</v>
      </c>
      <c r="JL67">
        <v>2.2980467857067115</v>
      </c>
      <c r="JM67">
        <v>1.8082656089397102</v>
      </c>
      <c r="JN67">
        <v>1.8774865548582396</v>
      </c>
      <c r="JO67">
        <v>1.9618638843481135</v>
      </c>
      <c r="JP67">
        <v>2.4330166831506617</v>
      </c>
      <c r="JQ67">
        <v>1.6062884431382536</v>
      </c>
      <c r="JR67">
        <v>2.3035403311883647</v>
      </c>
      <c r="JS67">
        <v>2.4702761883492896</v>
      </c>
      <c r="JT67">
        <v>2.7274224488230998</v>
      </c>
      <c r="JU67">
        <v>3.4133483835515976</v>
      </c>
      <c r="JV67">
        <v>1.5843242461161129</v>
      </c>
      <c r="JW67">
        <v>1.3628293712022228</v>
      </c>
      <c r="JX67">
        <v>1.4982712857942446</v>
      </c>
      <c r="JY67">
        <v>0.92760031534649789</v>
      </c>
      <c r="JZ67">
        <v>1.257927150477361</v>
      </c>
      <c r="KA67">
        <v>1.8366496369789707</v>
      </c>
      <c r="KB67">
        <v>1.4925037144404685</v>
      </c>
      <c r="KC67">
        <v>2.5382535437526741</v>
      </c>
      <c r="KD67">
        <v>1.7350867664929059</v>
      </c>
      <c r="KE67">
        <v>1.1525163999864547</v>
      </c>
      <c r="KF67">
        <v>0.49519940195179202</v>
      </c>
      <c r="KG67">
        <v>0.93906205563294498</v>
      </c>
      <c r="KH67">
        <v>0.99530433753764658</v>
      </c>
      <c r="KI67">
        <v>0.85820608140109811</v>
      </c>
      <c r="KJ67">
        <v>1.7449065542761382</v>
      </c>
      <c r="KK67">
        <v>1.7844500585531575</v>
      </c>
      <c r="KL67">
        <v>1.0086640680243604</v>
      </c>
      <c r="KM67">
        <v>0.54052017412074815</v>
      </c>
      <c r="KN67">
        <v>0.67384729196313164</v>
      </c>
      <c r="KO67">
        <v>2.0313308472040825</v>
      </c>
      <c r="KP67">
        <v>2.7660946081054432</v>
      </c>
      <c r="KQ67">
        <v>0.92865704467423116</v>
      </c>
      <c r="KR67">
        <v>0.8991555391618824</v>
      </c>
      <c r="KS67">
        <v>0.55933150555349143</v>
      </c>
      <c r="KT67">
        <v>0.95871260507613609</v>
      </c>
      <c r="KU67">
        <v>1.1645792080592754</v>
      </c>
      <c r="KV67">
        <v>1.0215081378585642</v>
      </c>
      <c r="KW67">
        <v>0.8206560166812592</v>
      </c>
      <c r="KX67">
        <v>1.0893858324018084</v>
      </c>
      <c r="KY67">
        <v>0.67877135937673838</v>
      </c>
      <c r="KZ67">
        <v>0.90726180161574455</v>
      </c>
      <c r="LA67">
        <v>1.0664290996542296</v>
      </c>
      <c r="LB67">
        <v>1.1305072204963391</v>
      </c>
      <c r="LC67">
        <v>0.83186627289199688</v>
      </c>
      <c r="LD67">
        <v>0.90836416184127444</v>
      </c>
      <c r="LE67">
        <v>1.0818649644999545</v>
      </c>
      <c r="LF67">
        <v>0.97254040203502956</v>
      </c>
      <c r="LG67">
        <v>1.3246964874174063</v>
      </c>
      <c r="LH67">
        <v>1.5612104368615431</v>
      </c>
      <c r="LI67">
        <v>1.098041828155345</v>
      </c>
      <c r="LJ67">
        <v>0.71466695946734016</v>
      </c>
      <c r="LK67">
        <v>0.84615901818908479</v>
      </c>
      <c r="LL67">
        <v>1.0349782988718481</v>
      </c>
    </row>
    <row r="68" spans="1:324">
      <c r="A68">
        <v>67</v>
      </c>
      <c r="B68">
        <v>1.9602681979629366</v>
      </c>
      <c r="C68">
        <v>1.290916525860154</v>
      </c>
      <c r="D68">
        <v>1.5949362753438363</v>
      </c>
      <c r="E68">
        <v>2.4879205844068983</v>
      </c>
      <c r="F68">
        <v>2.2333779590200011</v>
      </c>
      <c r="G68">
        <v>1.9251811697818617</v>
      </c>
      <c r="H68">
        <v>2.5147111512628784</v>
      </c>
      <c r="I68">
        <v>1.5098460357670287</v>
      </c>
      <c r="J68">
        <v>3.5130142405897424</v>
      </c>
      <c r="K68">
        <v>1.2980751238338388</v>
      </c>
      <c r="L68">
        <v>2.0875896537771417</v>
      </c>
      <c r="M68">
        <v>1.6332903792916382</v>
      </c>
      <c r="N68">
        <v>2.3346169578325919</v>
      </c>
      <c r="O68">
        <v>3.4800930979731186</v>
      </c>
      <c r="P68">
        <v>1.4888055937413658</v>
      </c>
      <c r="Q68">
        <v>2.0157949939238424</v>
      </c>
      <c r="R68">
        <v>1.3293010411924788</v>
      </c>
      <c r="S68">
        <v>2.3318399147097599</v>
      </c>
      <c r="T68">
        <v>1.8113762074508553</v>
      </c>
      <c r="U68">
        <v>3.4572193325367278</v>
      </c>
      <c r="V68">
        <v>1.9973075764260875</v>
      </c>
      <c r="W68">
        <v>1.0692077341665649</v>
      </c>
      <c r="X68">
        <v>1.2868717048975833</v>
      </c>
      <c r="Y68">
        <v>2.861463021487356</v>
      </c>
      <c r="Z68">
        <v>2.945894145197713</v>
      </c>
      <c r="AA68">
        <v>1.6926555220580934</v>
      </c>
      <c r="AB68">
        <v>1.4277609182252493</v>
      </c>
      <c r="AC68">
        <v>1.8293704477996087</v>
      </c>
      <c r="AD68">
        <v>1.5103468918573639</v>
      </c>
      <c r="AE68">
        <v>1.1992597797267646</v>
      </c>
      <c r="AF68">
        <v>2.2337182788635581</v>
      </c>
      <c r="AG68">
        <v>1.3699173885326235</v>
      </c>
      <c r="AH68">
        <v>1.4534508193448512</v>
      </c>
      <c r="AI68">
        <v>1.5652039452713187</v>
      </c>
      <c r="AJ68">
        <v>1.1951977665968023</v>
      </c>
      <c r="AK68">
        <v>1.4392156927188919</v>
      </c>
      <c r="AL68">
        <v>1.9556568449962057</v>
      </c>
      <c r="AM68">
        <v>1.2416561534971775</v>
      </c>
      <c r="AN68">
        <v>1.4982154830435763</v>
      </c>
      <c r="AO68">
        <v>1.5624488353589989</v>
      </c>
      <c r="AP68">
        <v>1.3313790355614463</v>
      </c>
      <c r="AQ68">
        <v>1.0020682825512572</v>
      </c>
      <c r="AR68">
        <v>2.7414799568719617</v>
      </c>
      <c r="AS68">
        <v>1.7570130619231834</v>
      </c>
      <c r="AT68">
        <v>1.1530825645246237</v>
      </c>
      <c r="AU68">
        <v>1.6548517528937892</v>
      </c>
      <c r="AV68">
        <v>2.277597405463569</v>
      </c>
      <c r="AW68">
        <v>1.2218372817403771</v>
      </c>
      <c r="AX68">
        <v>1.0473122860150581</v>
      </c>
      <c r="AY68">
        <v>3.3439282217178476</v>
      </c>
      <c r="AZ68">
        <v>2.3323245442952092</v>
      </c>
      <c r="BA68">
        <v>2.7591801867267982</v>
      </c>
      <c r="BB68">
        <v>2.6545756552212776</v>
      </c>
      <c r="BC68">
        <v>1.817661478213094</v>
      </c>
      <c r="BD68">
        <v>1.3432255433284639</v>
      </c>
      <c r="BE68">
        <v>1.5498838949108851</v>
      </c>
      <c r="BF68">
        <v>2.5680816834038542</v>
      </c>
      <c r="BG68">
        <v>1.8749930922196876</v>
      </c>
      <c r="BH68">
        <v>1.9476466595572806</v>
      </c>
      <c r="BI68">
        <v>4.6153410097335383</v>
      </c>
      <c r="BJ68">
        <v>3.7028082362040653</v>
      </c>
      <c r="BK68">
        <v>1.0676848803466328</v>
      </c>
      <c r="BL68">
        <v>2.2307948303390703</v>
      </c>
      <c r="BM68">
        <v>1.6291812116932918</v>
      </c>
      <c r="BN68">
        <v>2.1791130497344211</v>
      </c>
      <c r="BO68">
        <v>1.2044305695639062</v>
      </c>
      <c r="BP68">
        <v>5.6805005171509793</v>
      </c>
      <c r="BQ68">
        <v>0.82442719822185617</v>
      </c>
      <c r="BR68">
        <v>0.84531271060257873</v>
      </c>
      <c r="BS68">
        <v>2.1236741226243461</v>
      </c>
      <c r="BT68">
        <v>3.590819034595043</v>
      </c>
      <c r="BU68">
        <v>1.8909842311827214</v>
      </c>
      <c r="BV68">
        <v>1.8794529984392785</v>
      </c>
      <c r="BW68">
        <v>1.0829500949586073</v>
      </c>
      <c r="BX68">
        <v>1.1299251491704718</v>
      </c>
      <c r="BY68">
        <v>2.0043483587041275</v>
      </c>
      <c r="BZ68">
        <v>2.498202595225274</v>
      </c>
      <c r="CA68">
        <v>1.9258030670836832</v>
      </c>
      <c r="CB68">
        <v>1.651093221731494</v>
      </c>
      <c r="CC68">
        <v>2.7761666343567879</v>
      </c>
      <c r="CD68">
        <v>2.5220379258218513</v>
      </c>
      <c r="CE68">
        <v>2.4146987460142531</v>
      </c>
      <c r="CF68">
        <v>2.5069653508748884</v>
      </c>
      <c r="CG68">
        <v>1.9774593883141398</v>
      </c>
      <c r="CH68">
        <v>1.735302995062364</v>
      </c>
      <c r="CI68">
        <v>1.4242829680529727</v>
      </c>
      <c r="CJ68">
        <v>3.0611514603004633</v>
      </c>
      <c r="CK68">
        <v>3.0342777972453767</v>
      </c>
      <c r="CL68">
        <v>3.4154753443800088</v>
      </c>
      <c r="CM68">
        <v>3.2195293254513437</v>
      </c>
      <c r="CN68">
        <v>3.8455584100831293</v>
      </c>
      <c r="CO68">
        <v>2.6862227331213813</v>
      </c>
      <c r="CP68">
        <v>1.4917988119604921</v>
      </c>
      <c r="CQ68">
        <v>3.0741069746863481</v>
      </c>
      <c r="CR68">
        <v>2.4684594825126118</v>
      </c>
      <c r="CS68">
        <v>1.7993731198227909</v>
      </c>
      <c r="CT68">
        <v>2.06721204235838</v>
      </c>
      <c r="CU68">
        <v>3.6167499749984016</v>
      </c>
      <c r="CV68">
        <v>3.097871847407152</v>
      </c>
      <c r="CW68">
        <v>2.9178153612466113</v>
      </c>
      <c r="CX68">
        <v>3.9518292601081035</v>
      </c>
      <c r="CY68">
        <v>4.3378217184074517</v>
      </c>
      <c r="CZ68">
        <v>4.143491145373563</v>
      </c>
      <c r="DA68">
        <v>3.8855163263667341</v>
      </c>
      <c r="DB68">
        <v>4.2589614978774675</v>
      </c>
      <c r="DC68">
        <v>3.0998761321840389</v>
      </c>
      <c r="DD68">
        <v>4.21092395642901</v>
      </c>
      <c r="DE68">
        <v>4.3379858581183885</v>
      </c>
      <c r="DF68">
        <v>4.5345820096375</v>
      </c>
      <c r="DG68">
        <v>4.4828646011760602</v>
      </c>
      <c r="DH68">
        <v>4.6369074250457443</v>
      </c>
      <c r="DI68">
        <v>4.2876293633146956</v>
      </c>
      <c r="DJ68">
        <v>4.5164913412309513</v>
      </c>
      <c r="DK68">
        <v>4.0502356043834089</v>
      </c>
      <c r="DL68">
        <v>4.4227801587320545</v>
      </c>
      <c r="DM68">
        <v>4.5088972755814893</v>
      </c>
      <c r="DN68">
        <v>4.4142444348748295</v>
      </c>
      <c r="DO68">
        <v>5.0939459640549858</v>
      </c>
      <c r="DP68">
        <v>4.7343375828788181</v>
      </c>
      <c r="DQ68">
        <v>4.6316857069979038</v>
      </c>
      <c r="DR68">
        <v>4.0189354931300612</v>
      </c>
      <c r="DS68">
        <v>4.016308642214991</v>
      </c>
      <c r="DT68">
        <v>4.101070931195145</v>
      </c>
      <c r="DU68">
        <v>4.8263640288700289</v>
      </c>
      <c r="DV68">
        <v>4.4054425791326404</v>
      </c>
      <c r="DW68">
        <v>3.9159131931328766</v>
      </c>
      <c r="DX68">
        <v>4.3449469825092528</v>
      </c>
      <c r="DY68">
        <v>5.0862125708268753</v>
      </c>
      <c r="DZ68">
        <v>3.4480007787996803</v>
      </c>
      <c r="EA68">
        <v>3.7956259503596019</v>
      </c>
      <c r="EB68">
        <v>3.5577193411055559</v>
      </c>
      <c r="EC68">
        <v>2.7227814463958344</v>
      </c>
      <c r="ED68">
        <v>2.124347931511545</v>
      </c>
      <c r="EE68">
        <v>3.0495915592590896</v>
      </c>
      <c r="EF68">
        <v>2.8362749427530423</v>
      </c>
      <c r="EG68">
        <v>3.3147884006967359</v>
      </c>
      <c r="EH68">
        <v>3.0915202961455357</v>
      </c>
      <c r="EI68">
        <v>2.8064421075035773</v>
      </c>
      <c r="EJ68">
        <v>2.9870073091143539</v>
      </c>
      <c r="EK68">
        <v>3.3733650872462517</v>
      </c>
      <c r="EL68">
        <v>2.7424321868531423</v>
      </c>
      <c r="EM68">
        <v>2.9492509111321512</v>
      </c>
      <c r="EN68">
        <v>2.3875875564592826</v>
      </c>
      <c r="EO68">
        <v>2.734854807714481</v>
      </c>
      <c r="EP68">
        <v>2.4409287860942444</v>
      </c>
      <c r="EQ68">
        <v>2.9034324431266105</v>
      </c>
      <c r="ER68">
        <v>2.2896622748711177</v>
      </c>
      <c r="ES68">
        <v>2.335602067379384</v>
      </c>
      <c r="ET68">
        <v>2.181048534503145</v>
      </c>
      <c r="EU68">
        <v>2.3614384515659315</v>
      </c>
      <c r="EV68">
        <v>2.2520269606457584</v>
      </c>
      <c r="EW68">
        <v>1.8008370996282417</v>
      </c>
      <c r="EX68">
        <v>2.23043786079527</v>
      </c>
      <c r="EY68">
        <v>3.4586353714400273</v>
      </c>
      <c r="EZ68">
        <v>1.9250515000837707</v>
      </c>
      <c r="FA68">
        <v>2.820455610790086</v>
      </c>
      <c r="FB68">
        <v>3.5038429230262662</v>
      </c>
      <c r="FC68">
        <v>3.4168511027476631</v>
      </c>
      <c r="FD68">
        <v>3.6850827988862758</v>
      </c>
      <c r="FE68">
        <v>3.744306732567924</v>
      </c>
      <c r="FF68">
        <v>3.4636447613325707</v>
      </c>
      <c r="FG68">
        <v>2.6463164690651704</v>
      </c>
      <c r="FH68">
        <v>3.2735614242020343</v>
      </c>
      <c r="FI68">
        <v>2.7025829179745497</v>
      </c>
      <c r="FJ68">
        <v>2.2554885269931191</v>
      </c>
      <c r="FK68">
        <v>2.5687777561367002</v>
      </c>
      <c r="FL68">
        <v>3.2892350341036285</v>
      </c>
      <c r="FM68">
        <v>1.9973793939356044</v>
      </c>
      <c r="FN68">
        <v>1.7150399707742077</v>
      </c>
      <c r="FO68">
        <v>3.1095855214399055</v>
      </c>
      <c r="FP68">
        <v>2.7768368214441685</v>
      </c>
      <c r="FQ68">
        <v>3.1891910954376308</v>
      </c>
      <c r="FR68">
        <v>3.2327077844090186</v>
      </c>
      <c r="FS68">
        <v>3.4498825446318353</v>
      </c>
      <c r="FT68">
        <v>2.297385963795378</v>
      </c>
      <c r="FU68">
        <v>2.8836759286881595</v>
      </c>
      <c r="FV68">
        <v>3.0782524985559818</v>
      </c>
      <c r="FW68">
        <v>3.2343386953119282</v>
      </c>
      <c r="FX68">
        <v>3.1287016471522957</v>
      </c>
      <c r="FY68">
        <v>3.8454894422799564</v>
      </c>
      <c r="FZ68">
        <v>2.7478942122476244</v>
      </c>
      <c r="GA68">
        <v>2.808437635852072</v>
      </c>
      <c r="GB68">
        <v>3.5043003279733642</v>
      </c>
      <c r="GC68">
        <v>3.1419320984326617</v>
      </c>
      <c r="GD68">
        <v>4.4805280479663043</v>
      </c>
      <c r="GE68">
        <v>3.7292837259024325</v>
      </c>
      <c r="GF68">
        <v>3.3828075761967029</v>
      </c>
      <c r="GG68">
        <v>2.3094599868989749</v>
      </c>
      <c r="GH68">
        <v>3.6479938422173559</v>
      </c>
      <c r="GI68">
        <v>3.2024729196129793</v>
      </c>
      <c r="GJ68">
        <v>3.3956350213958286</v>
      </c>
      <c r="GK68">
        <v>3.6150519941118837</v>
      </c>
      <c r="GL68">
        <v>3.1122334720574591</v>
      </c>
      <c r="GM68">
        <v>2.3885263060085618</v>
      </c>
      <c r="GN68">
        <v>2.5377806731368651</v>
      </c>
      <c r="GO68">
        <v>3.8486121885031026</v>
      </c>
      <c r="GP68">
        <v>3.8613605483541087</v>
      </c>
      <c r="GQ68">
        <v>3.5771353485289472</v>
      </c>
      <c r="GR68">
        <v>4.2388147161347129</v>
      </c>
      <c r="GS68">
        <v>3.4139499079821314</v>
      </c>
      <c r="GT68">
        <v>2.8812398689862695</v>
      </c>
      <c r="GU68">
        <v>2.5590006734891975</v>
      </c>
      <c r="GV68">
        <v>3.7446107298902209</v>
      </c>
      <c r="GW68">
        <v>3.7074399994218292</v>
      </c>
      <c r="GX68">
        <v>4.2764195208635858</v>
      </c>
      <c r="GY68">
        <v>3.7707915586445266</v>
      </c>
      <c r="GZ68">
        <v>4.5416451029749672</v>
      </c>
      <c r="HA68">
        <v>3.4922002060387416</v>
      </c>
      <c r="HB68">
        <v>2.4547295351567837</v>
      </c>
      <c r="HC68">
        <v>4.4463698647823371</v>
      </c>
      <c r="HD68">
        <v>4.2310566256256914</v>
      </c>
      <c r="HE68">
        <v>4.4671036859405984</v>
      </c>
      <c r="HF68">
        <v>4.0598010469823418</v>
      </c>
      <c r="HG68">
        <v>3.1422460964136238</v>
      </c>
      <c r="HH68">
        <v>3.9513629235260757</v>
      </c>
      <c r="HI68">
        <v>4.8941400790882037</v>
      </c>
      <c r="HJ68">
        <v>4.268165166087055</v>
      </c>
      <c r="HK68">
        <v>3.5014515205238324</v>
      </c>
      <c r="HL68">
        <v>3.4560474844029985</v>
      </c>
      <c r="HM68">
        <v>4.0316157193658979</v>
      </c>
      <c r="HN68">
        <v>3.9042328278854801</v>
      </c>
      <c r="HO68">
        <v>4.9335576172357403</v>
      </c>
      <c r="HP68">
        <v>3.7649143107490883</v>
      </c>
      <c r="HQ68">
        <v>3.1445494226181729</v>
      </c>
      <c r="HR68">
        <v>2.7002450329076551</v>
      </c>
      <c r="HS68">
        <v>4.422446435818439</v>
      </c>
      <c r="HT68">
        <v>4.3810416268012968</v>
      </c>
      <c r="HU68">
        <v>4.4869231102230209</v>
      </c>
      <c r="HV68">
        <v>4.7280735061482932</v>
      </c>
      <c r="HW68">
        <v>3.6315718791265574</v>
      </c>
      <c r="HX68">
        <v>3.0252590941979167</v>
      </c>
      <c r="HY68">
        <v>3.7073685868242525</v>
      </c>
      <c r="HZ68">
        <v>3.4785907843678712</v>
      </c>
      <c r="IA68">
        <v>3.8847438766334674</v>
      </c>
      <c r="IB68">
        <v>3.9617170466550196</v>
      </c>
      <c r="IC68">
        <v>4.6980271423708855</v>
      </c>
      <c r="ID68">
        <v>3.1608423681178701</v>
      </c>
      <c r="IE68">
        <v>2.4334145552412352</v>
      </c>
      <c r="IF68">
        <v>4.1369831744467147</v>
      </c>
      <c r="IG68">
        <v>3.1006126102861455</v>
      </c>
      <c r="IH68">
        <v>3.189302385004853</v>
      </c>
      <c r="II68">
        <v>2.691295519127471</v>
      </c>
      <c r="IJ68">
        <v>2.5687512714729008</v>
      </c>
      <c r="IK68">
        <v>1.4244640902076189</v>
      </c>
      <c r="IL68">
        <v>2.9019107138003877</v>
      </c>
      <c r="IM68">
        <v>2.8285291107361754</v>
      </c>
      <c r="IN68">
        <v>3.2658486992633473</v>
      </c>
      <c r="IO68">
        <v>3.5219271875594043</v>
      </c>
      <c r="IP68">
        <v>2.6415930026603096</v>
      </c>
      <c r="IQ68">
        <v>2.5646930957090257</v>
      </c>
      <c r="IR68">
        <v>2.2223033300910147</v>
      </c>
      <c r="IS68">
        <v>3.2834249340316655</v>
      </c>
      <c r="IT68">
        <v>3.7252499867310909</v>
      </c>
      <c r="IU68">
        <v>3.7090826702524282</v>
      </c>
      <c r="IV68">
        <v>3.7434424036134604</v>
      </c>
      <c r="IW68">
        <v>4.4618177329524782</v>
      </c>
      <c r="IX68">
        <v>2.6596257656055844</v>
      </c>
      <c r="IY68">
        <v>2.1803074913923846</v>
      </c>
      <c r="IZ68">
        <v>2.872488522596194</v>
      </c>
      <c r="JA68">
        <v>3.454203096762722</v>
      </c>
      <c r="JB68">
        <v>3.9466050070720597</v>
      </c>
      <c r="JC68">
        <v>3.5547302094429138</v>
      </c>
      <c r="JD68">
        <v>3.7876002082790667</v>
      </c>
      <c r="JE68">
        <v>2.3393161445339694</v>
      </c>
      <c r="JF68">
        <v>2.5963231754537466</v>
      </c>
      <c r="JG68">
        <v>2.7428872698124525</v>
      </c>
      <c r="JH68">
        <v>2.1442599950971455</v>
      </c>
      <c r="JI68">
        <v>1.1970099071897902</v>
      </c>
      <c r="JJ68">
        <v>1.7706650905071264</v>
      </c>
      <c r="JK68">
        <v>2.1043273595142407</v>
      </c>
      <c r="JL68">
        <v>2.2950467857067114</v>
      </c>
      <c r="JM68">
        <v>1.9495656089397102</v>
      </c>
      <c r="JN68">
        <v>2.8373865548582398</v>
      </c>
      <c r="JO68">
        <v>2.1289638843481136</v>
      </c>
      <c r="JP68">
        <v>2.4354166831506618</v>
      </c>
      <c r="JQ68">
        <v>1.7845884431382535</v>
      </c>
      <c r="JR68">
        <v>2.4353403311883643</v>
      </c>
      <c r="JS68">
        <v>2.5847761883492897</v>
      </c>
      <c r="JT68">
        <v>2.7790224488230999</v>
      </c>
      <c r="JU68">
        <v>3.3990483835515972</v>
      </c>
      <c r="JV68">
        <v>1.7633242461161127</v>
      </c>
      <c r="JW68">
        <v>2.084929371202223</v>
      </c>
      <c r="JX68">
        <v>2.2089712857942447</v>
      </c>
      <c r="JY68">
        <v>1.4418003153464978</v>
      </c>
      <c r="JZ68">
        <v>1.891027150477361</v>
      </c>
      <c r="KA68">
        <v>2.6481496369789705</v>
      </c>
      <c r="KB68">
        <v>2.2195037144404686</v>
      </c>
      <c r="KC68">
        <v>3.4089535437526743</v>
      </c>
      <c r="KD68">
        <v>2.4765867664929058</v>
      </c>
      <c r="KE68">
        <v>1.6887163999864547</v>
      </c>
      <c r="KF68">
        <v>0.88331940195179204</v>
      </c>
      <c r="KG68">
        <v>1.4000420556329449</v>
      </c>
      <c r="KH68">
        <v>1.4786943375376467</v>
      </c>
      <c r="KI68">
        <v>1.3318460814010979</v>
      </c>
      <c r="KJ68">
        <v>2.2110065542761381</v>
      </c>
      <c r="KK68">
        <v>2.6223500585531574</v>
      </c>
      <c r="KL68">
        <v>1.5236940680243602</v>
      </c>
      <c r="KM68">
        <v>0.85039017412074813</v>
      </c>
      <c r="KN68">
        <v>1.0685372919631315</v>
      </c>
      <c r="KO68">
        <v>2.8721308472040823</v>
      </c>
      <c r="KP68">
        <v>3.1484946081054432</v>
      </c>
      <c r="KQ68">
        <v>1.4064470446742312</v>
      </c>
      <c r="KR68">
        <v>1.3370455391618823</v>
      </c>
      <c r="KS68">
        <v>0.81746150555349151</v>
      </c>
      <c r="KT68">
        <v>1.3145126050761362</v>
      </c>
      <c r="KU68">
        <v>1.8188792080592751</v>
      </c>
      <c r="KV68">
        <v>1.4670881378585643</v>
      </c>
      <c r="KW68">
        <v>1.2510760166812593</v>
      </c>
      <c r="KX68">
        <v>1.5497158324018083</v>
      </c>
      <c r="KY68">
        <v>0.97760135937673853</v>
      </c>
      <c r="KZ68">
        <v>1.2757918016157443</v>
      </c>
      <c r="LA68">
        <v>1.5231690996542298</v>
      </c>
      <c r="LB68">
        <v>1.5569072204963392</v>
      </c>
      <c r="LC68">
        <v>1.2779862728919968</v>
      </c>
      <c r="LD68">
        <v>1.3420841618412747</v>
      </c>
      <c r="LE68">
        <v>1.4095649644999546</v>
      </c>
      <c r="LF68">
        <v>1.3141204020350294</v>
      </c>
      <c r="LG68">
        <v>1.7174464874174062</v>
      </c>
      <c r="LH68">
        <v>2.1464104368615433</v>
      </c>
      <c r="LI68">
        <v>1.4262118281553451</v>
      </c>
      <c r="LJ68">
        <v>1.07515695946734</v>
      </c>
      <c r="LK68">
        <v>1.2074690181890846</v>
      </c>
      <c r="LL68">
        <v>1.4872482988718483</v>
      </c>
    </row>
    <row r="69" spans="1:324">
      <c r="A69">
        <v>68</v>
      </c>
      <c r="B69">
        <v>2.0739681979629365</v>
      </c>
      <c r="C69">
        <v>1.3892165258601539</v>
      </c>
      <c r="D69">
        <v>1.6665362753438364</v>
      </c>
      <c r="E69">
        <v>2.5369205844068983</v>
      </c>
      <c r="F69">
        <v>2.3113779590200014</v>
      </c>
      <c r="G69">
        <v>1.7101811697818619</v>
      </c>
      <c r="H69">
        <v>2.5484111512628784</v>
      </c>
      <c r="I69">
        <v>1.6562460357670286</v>
      </c>
      <c r="J69">
        <v>3.4888142405897424</v>
      </c>
      <c r="K69">
        <v>1.2061751238338387</v>
      </c>
      <c r="L69">
        <v>2.1431896537771418</v>
      </c>
      <c r="M69">
        <v>1.6942903792916384</v>
      </c>
      <c r="N69">
        <v>2.3693169578325919</v>
      </c>
      <c r="O69">
        <v>3.3605930979731187</v>
      </c>
      <c r="P69">
        <v>1.5778055937413658</v>
      </c>
      <c r="Q69">
        <v>2.0673949939238425</v>
      </c>
      <c r="R69">
        <v>1.3665010411924787</v>
      </c>
      <c r="S69">
        <v>2.3469399147097603</v>
      </c>
      <c r="T69">
        <v>1.8758762074508553</v>
      </c>
      <c r="U69">
        <v>3.4244193325367278</v>
      </c>
      <c r="V69">
        <v>2.0203075764260872</v>
      </c>
      <c r="W69">
        <v>1.1089577341665648</v>
      </c>
      <c r="X69">
        <v>1.3258717048975832</v>
      </c>
      <c r="Y69">
        <v>2.873063021487356</v>
      </c>
      <c r="Z69">
        <v>2.8964941451977131</v>
      </c>
      <c r="AA69">
        <v>1.7127555220580934</v>
      </c>
      <c r="AB69">
        <v>1.8055609182252492</v>
      </c>
      <c r="AC69">
        <v>2.0810704477996085</v>
      </c>
      <c r="AD69">
        <v>1.6134468918573639</v>
      </c>
      <c r="AE69">
        <v>1.2487597797267647</v>
      </c>
      <c r="AF69">
        <v>2.2276182788635581</v>
      </c>
      <c r="AG69">
        <v>1.4442173885326233</v>
      </c>
      <c r="AH69">
        <v>1.4884508193448511</v>
      </c>
      <c r="AI69">
        <v>1.6064039452713186</v>
      </c>
      <c r="AJ69">
        <v>1.2167177665968023</v>
      </c>
      <c r="AK69">
        <v>1.4817156927188919</v>
      </c>
      <c r="AL69">
        <v>1.9067568449962056</v>
      </c>
      <c r="AM69">
        <v>1.2680561534971775</v>
      </c>
      <c r="AN69">
        <v>1.5197154830435764</v>
      </c>
      <c r="AO69">
        <v>1.625948835358999</v>
      </c>
      <c r="AP69">
        <v>1.2254790355614462</v>
      </c>
      <c r="AQ69">
        <v>1.0328182825512573</v>
      </c>
      <c r="AR69">
        <v>2.7177799568719614</v>
      </c>
      <c r="AS69">
        <v>1.7605130619231835</v>
      </c>
      <c r="AT69">
        <v>1.1697825645246236</v>
      </c>
      <c r="AU69">
        <v>1.6945517528937892</v>
      </c>
      <c r="AV69">
        <v>2.334797405463569</v>
      </c>
      <c r="AW69">
        <v>1.210637281740377</v>
      </c>
      <c r="AX69">
        <v>1.0927122860150582</v>
      </c>
      <c r="AY69">
        <v>3.2559282217178476</v>
      </c>
      <c r="AZ69">
        <v>2.3231245442952093</v>
      </c>
      <c r="BA69">
        <v>2.7984801867267981</v>
      </c>
      <c r="BB69">
        <v>2.4984756552212777</v>
      </c>
      <c r="BC69">
        <v>1.8503614782130939</v>
      </c>
      <c r="BD69">
        <v>1.3826255433284638</v>
      </c>
      <c r="BE69">
        <v>1.6084838949108851</v>
      </c>
      <c r="BF69">
        <v>2.5877816834038545</v>
      </c>
      <c r="BG69">
        <v>1.8312930922196875</v>
      </c>
      <c r="BH69">
        <v>1.9345466595572804</v>
      </c>
      <c r="BI69">
        <v>4.4684410097335379</v>
      </c>
      <c r="BJ69">
        <v>3.4645082362040656</v>
      </c>
      <c r="BK69">
        <v>1.0847848803466329</v>
      </c>
      <c r="BL69">
        <v>2.21549483033907</v>
      </c>
      <c r="BM69">
        <v>1.6222812116932916</v>
      </c>
      <c r="BN69">
        <v>2.1710130497344209</v>
      </c>
      <c r="BO69">
        <v>1.232130569563906</v>
      </c>
      <c r="BP69">
        <v>5.8192005171509793</v>
      </c>
      <c r="BQ69">
        <v>0.82062719822185615</v>
      </c>
      <c r="BR69">
        <v>0.87541271060257875</v>
      </c>
      <c r="BS69">
        <v>2.054174122624346</v>
      </c>
      <c r="BT69">
        <v>3.4000190345950432</v>
      </c>
      <c r="BU69">
        <v>2.0115842311827214</v>
      </c>
      <c r="BV69">
        <v>1.8007529984392785</v>
      </c>
      <c r="BW69">
        <v>1.1347900949586074</v>
      </c>
      <c r="BX69">
        <v>1.1274251491704719</v>
      </c>
      <c r="BY69">
        <v>1.9607483587041274</v>
      </c>
      <c r="BZ69">
        <v>2.435502595225274</v>
      </c>
      <c r="CA69">
        <v>1.9005030670836831</v>
      </c>
      <c r="CB69">
        <v>1.6477932217314939</v>
      </c>
      <c r="CC69">
        <v>2.8070666343567878</v>
      </c>
      <c r="CD69">
        <v>2.5459379258218515</v>
      </c>
      <c r="CE69">
        <v>2.3711987460142527</v>
      </c>
      <c r="CF69">
        <v>2.4761653508748882</v>
      </c>
      <c r="CG69">
        <v>1.9165593883141401</v>
      </c>
      <c r="CH69">
        <v>1.8893029950623639</v>
      </c>
      <c r="CI69">
        <v>1.4636829680529726</v>
      </c>
      <c r="CJ69">
        <v>3.0568514603004631</v>
      </c>
      <c r="CK69">
        <v>3.0153777972453768</v>
      </c>
      <c r="CL69">
        <v>3.3668753443800088</v>
      </c>
      <c r="CM69">
        <v>3.1843293254513436</v>
      </c>
      <c r="CN69">
        <v>3.8928584100831292</v>
      </c>
      <c r="CO69">
        <v>2.710922733121381</v>
      </c>
      <c r="CP69">
        <v>1.5056988119604922</v>
      </c>
      <c r="CQ69">
        <v>2.975806974686348</v>
      </c>
      <c r="CR69">
        <v>2.3379594825126122</v>
      </c>
      <c r="CS69">
        <v>1.6897731198227905</v>
      </c>
      <c r="CT69">
        <v>2.05881204235838</v>
      </c>
      <c r="CU69">
        <v>3.5770499749984013</v>
      </c>
      <c r="CV69">
        <v>3.167271847407152</v>
      </c>
      <c r="CW69">
        <v>2.7554153612466115</v>
      </c>
      <c r="CX69">
        <v>3.8210292601081037</v>
      </c>
      <c r="CY69">
        <v>4.1874217184074514</v>
      </c>
      <c r="CZ69">
        <v>3.9696911453735626</v>
      </c>
      <c r="DA69">
        <v>3.743016326366734</v>
      </c>
      <c r="DB69">
        <v>4.2923614978774678</v>
      </c>
      <c r="DC69">
        <v>3.3091761321840387</v>
      </c>
      <c r="DD69">
        <v>4.3052239564290096</v>
      </c>
      <c r="DE69">
        <v>4.4047858581183883</v>
      </c>
      <c r="DF69">
        <v>4.6005820096375007</v>
      </c>
      <c r="DG69">
        <v>4.5780646011760604</v>
      </c>
      <c r="DH69">
        <v>4.7265074250457442</v>
      </c>
      <c r="DI69">
        <v>4.3828293633146949</v>
      </c>
      <c r="DJ69">
        <v>4.590891341230952</v>
      </c>
      <c r="DK69">
        <v>4.1246356043834087</v>
      </c>
      <c r="DL69">
        <v>4.5164801587320538</v>
      </c>
      <c r="DM69">
        <v>4.5971972755814896</v>
      </c>
      <c r="DN69">
        <v>4.4934444348748297</v>
      </c>
      <c r="DO69">
        <v>5.136945964054985</v>
      </c>
      <c r="DP69">
        <v>4.8135375828788183</v>
      </c>
      <c r="DQ69">
        <v>4.6786857069979035</v>
      </c>
      <c r="DR69">
        <v>4.3340354931300613</v>
      </c>
      <c r="DS69">
        <v>3.8895086422149907</v>
      </c>
      <c r="DT69">
        <v>3.9946709311951443</v>
      </c>
      <c r="DU69">
        <v>4.6550640288700293</v>
      </c>
      <c r="DV69">
        <v>4.3179425791326409</v>
      </c>
      <c r="DW69">
        <v>3.8947131931328767</v>
      </c>
      <c r="DX69">
        <v>4.2095469825092522</v>
      </c>
      <c r="DY69">
        <v>4.9574125708268753</v>
      </c>
      <c r="DZ69">
        <v>3.5129007787996809</v>
      </c>
      <c r="EA69">
        <v>3.8228259503596016</v>
      </c>
      <c r="EB69">
        <v>3.5108193411055559</v>
      </c>
      <c r="EC69">
        <v>2.7508814463958347</v>
      </c>
      <c r="ED69">
        <v>2.2403479315115451</v>
      </c>
      <c r="EE69">
        <v>3.1453915592590898</v>
      </c>
      <c r="EF69">
        <v>2.904974942753042</v>
      </c>
      <c r="EG69">
        <v>3.3846884006967359</v>
      </c>
      <c r="EH69">
        <v>2.9753202961455356</v>
      </c>
      <c r="EI69">
        <v>2.9646421075035772</v>
      </c>
      <c r="EJ69">
        <v>3.0496073091143541</v>
      </c>
      <c r="EK69">
        <v>3.3200650872462516</v>
      </c>
      <c r="EL69">
        <v>2.7653321868531422</v>
      </c>
      <c r="EM69">
        <v>3.0085509111321511</v>
      </c>
      <c r="EN69">
        <v>2.4524875564592823</v>
      </c>
      <c r="EO69">
        <v>2.6775548077144813</v>
      </c>
      <c r="EP69">
        <v>2.4778287860942445</v>
      </c>
      <c r="EQ69">
        <v>2.8441324431266106</v>
      </c>
      <c r="ER69">
        <v>2.2817622748711175</v>
      </c>
      <c r="ES69">
        <v>2.1171020673793839</v>
      </c>
      <c r="ET69">
        <v>2.305848534503145</v>
      </c>
      <c r="EU69">
        <v>2.3924384515659316</v>
      </c>
      <c r="EV69">
        <v>2.2905269606457583</v>
      </c>
      <c r="EW69">
        <v>1.894637099628242</v>
      </c>
      <c r="EX69">
        <v>2.30643786079527</v>
      </c>
      <c r="EY69">
        <v>3.3682353714400275</v>
      </c>
      <c r="EZ69">
        <v>1.9739515000837706</v>
      </c>
      <c r="FA69">
        <v>2.806355610790086</v>
      </c>
      <c r="FB69">
        <v>3.3649429230262662</v>
      </c>
      <c r="FC69">
        <v>3.3020511027476633</v>
      </c>
      <c r="FD69">
        <v>3.6219827988862758</v>
      </c>
      <c r="FE69">
        <v>3.6309067325679245</v>
      </c>
      <c r="FF69">
        <v>3.3537447613325706</v>
      </c>
      <c r="FG69">
        <v>2.5532164690651706</v>
      </c>
      <c r="FH69">
        <v>2.9528614242020343</v>
      </c>
      <c r="FI69">
        <v>3.41418291797455</v>
      </c>
      <c r="FJ69">
        <v>2.4135885269931192</v>
      </c>
      <c r="FK69">
        <v>2.7102777561367</v>
      </c>
      <c r="FL69">
        <v>3.3739350341036283</v>
      </c>
      <c r="FM69">
        <v>2.0559793939356044</v>
      </c>
      <c r="FN69">
        <v>1.8543399707742076</v>
      </c>
      <c r="FO69">
        <v>3.1808855214399054</v>
      </c>
      <c r="FP69">
        <v>2.8968368214441687</v>
      </c>
      <c r="FQ69">
        <v>3.2748910954376309</v>
      </c>
      <c r="FR69">
        <v>3.3638077844090186</v>
      </c>
      <c r="FS69">
        <v>3.6017825446318348</v>
      </c>
      <c r="FT69">
        <v>2.353385963795378</v>
      </c>
      <c r="FU69">
        <v>2.9412759286881593</v>
      </c>
      <c r="FV69">
        <v>3.0955524985559819</v>
      </c>
      <c r="FW69">
        <v>3.3227386953119278</v>
      </c>
      <c r="FX69">
        <v>3.1742016471522958</v>
      </c>
      <c r="FY69">
        <v>3.8889894422799562</v>
      </c>
      <c r="FZ69">
        <v>2.8233942122476243</v>
      </c>
      <c r="GA69">
        <v>2.8196376358520716</v>
      </c>
      <c r="GB69">
        <v>3.5021003279733645</v>
      </c>
      <c r="GC69">
        <v>3.1828320984326623</v>
      </c>
      <c r="GD69">
        <v>4.4840280479663042</v>
      </c>
      <c r="GE69">
        <v>3.7795837259024325</v>
      </c>
      <c r="GF69">
        <v>3.430207576196703</v>
      </c>
      <c r="GG69">
        <v>2.5476599868989749</v>
      </c>
      <c r="GH69">
        <v>3.7598938422173562</v>
      </c>
      <c r="GI69">
        <v>3.626372919612979</v>
      </c>
      <c r="GJ69">
        <v>3.6804350213958288</v>
      </c>
      <c r="GK69">
        <v>3.7596519941118838</v>
      </c>
      <c r="GL69">
        <v>3.2772334720574592</v>
      </c>
      <c r="GM69">
        <v>2.5472263060085618</v>
      </c>
      <c r="GN69">
        <v>2.5919806731368653</v>
      </c>
      <c r="GO69">
        <v>3.9555121885031026</v>
      </c>
      <c r="GP69">
        <v>4.1185605483541092</v>
      </c>
      <c r="GQ69">
        <v>3.947835348528947</v>
      </c>
      <c r="GR69">
        <v>4.3406147161347128</v>
      </c>
      <c r="GS69">
        <v>3.5784499079821317</v>
      </c>
      <c r="GT69">
        <v>2.9786398689862694</v>
      </c>
      <c r="GU69">
        <v>2.6492006734891973</v>
      </c>
      <c r="GV69">
        <v>3.8146107298902208</v>
      </c>
      <c r="GW69">
        <v>3.8761399994218295</v>
      </c>
      <c r="GX69">
        <v>4.3913195208635862</v>
      </c>
      <c r="GY69">
        <v>3.8936915586445267</v>
      </c>
      <c r="GZ69">
        <v>4.6564451029749669</v>
      </c>
      <c r="HA69">
        <v>3.5408002060387416</v>
      </c>
      <c r="HB69">
        <v>2.5788295351567836</v>
      </c>
      <c r="HC69">
        <v>4.523769864782337</v>
      </c>
      <c r="HD69">
        <v>4.5376566256256909</v>
      </c>
      <c r="HE69">
        <v>4.7212036859405986</v>
      </c>
      <c r="HF69">
        <v>4.1057010469823414</v>
      </c>
      <c r="HG69">
        <v>3.3112460964136234</v>
      </c>
      <c r="HH69">
        <v>4.2138629235260758</v>
      </c>
      <c r="HI69">
        <v>4.9083400790882035</v>
      </c>
      <c r="HJ69">
        <v>4.3846651660870544</v>
      </c>
      <c r="HK69">
        <v>3.5751515205238324</v>
      </c>
      <c r="HL69">
        <v>3.4868474844029986</v>
      </c>
      <c r="HM69">
        <v>4.1610157193658983</v>
      </c>
      <c r="HN69">
        <v>4.1687328278854805</v>
      </c>
      <c r="HO69">
        <v>5.0519576172357405</v>
      </c>
      <c r="HP69">
        <v>3.9328143107490883</v>
      </c>
      <c r="HQ69">
        <v>3.2502494226181731</v>
      </c>
      <c r="HR69">
        <v>2.8819450329076552</v>
      </c>
      <c r="HS69">
        <v>4.5503464358184385</v>
      </c>
      <c r="HT69">
        <v>4.454141626801297</v>
      </c>
      <c r="HU69">
        <v>4.5925231102230217</v>
      </c>
      <c r="HV69">
        <v>4.9107735061482929</v>
      </c>
      <c r="HW69">
        <v>3.9839718791265577</v>
      </c>
      <c r="HX69">
        <v>3.147859094197917</v>
      </c>
      <c r="HY69">
        <v>3.8185685868242523</v>
      </c>
      <c r="HZ69">
        <v>3.5690907843678712</v>
      </c>
      <c r="IA69">
        <v>3.9097438766334673</v>
      </c>
      <c r="IB69">
        <v>3.928417046655019</v>
      </c>
      <c r="IC69">
        <v>4.7616271423708856</v>
      </c>
      <c r="ID69">
        <v>3.3287423681178701</v>
      </c>
      <c r="IE69">
        <v>2.5357145552412357</v>
      </c>
      <c r="IF69">
        <v>4.2998831744467143</v>
      </c>
      <c r="IG69">
        <v>3.2029126102861452</v>
      </c>
      <c r="IH69">
        <v>3.3683023850048528</v>
      </c>
      <c r="II69">
        <v>2.913295519127471</v>
      </c>
      <c r="IJ69">
        <v>2.6608512714729007</v>
      </c>
      <c r="IK69">
        <v>1.6613640902076188</v>
      </c>
      <c r="IL69">
        <v>2.9461107138003877</v>
      </c>
      <c r="IM69">
        <v>2.8324291107361756</v>
      </c>
      <c r="IN69">
        <v>3.246548699263347</v>
      </c>
      <c r="IO69">
        <v>3.5875271875594041</v>
      </c>
      <c r="IP69">
        <v>2.8473930026603096</v>
      </c>
      <c r="IQ69">
        <v>2.7299930957090259</v>
      </c>
      <c r="IR69">
        <v>2.5192033300910146</v>
      </c>
      <c r="IS69">
        <v>3.3823249340316655</v>
      </c>
      <c r="IT69">
        <v>3.7970499867310905</v>
      </c>
      <c r="IU69">
        <v>3.7986826702524281</v>
      </c>
      <c r="IV69">
        <v>3.8342424036134601</v>
      </c>
      <c r="IW69">
        <v>4.4152177329524775</v>
      </c>
      <c r="IX69">
        <v>2.9707257656055841</v>
      </c>
      <c r="IY69">
        <v>2.3544074913923843</v>
      </c>
      <c r="IZ69">
        <v>2.999388522596194</v>
      </c>
      <c r="JA69">
        <v>4.0691030967627224</v>
      </c>
      <c r="JB69">
        <v>4.3593050070720594</v>
      </c>
      <c r="JC69">
        <v>3.9752302094429139</v>
      </c>
      <c r="JD69">
        <v>4.2476002082790671</v>
      </c>
      <c r="JE69">
        <v>2.3720161445339696</v>
      </c>
      <c r="JF69">
        <v>2.5865231754537463</v>
      </c>
      <c r="JG69">
        <v>2.7231872698124526</v>
      </c>
      <c r="JH69">
        <v>2.2709599950971455</v>
      </c>
      <c r="JI69">
        <v>1.3210099071897903</v>
      </c>
      <c r="JJ69">
        <v>1.8868650905071263</v>
      </c>
      <c r="JK69">
        <v>2.0835273595142407</v>
      </c>
      <c r="JL69">
        <v>2.5175467857067115</v>
      </c>
      <c r="JM69">
        <v>2.1186656089397102</v>
      </c>
      <c r="JN69">
        <v>3.3153865548582395</v>
      </c>
      <c r="JO69">
        <v>2.2729638843481137</v>
      </c>
      <c r="JP69">
        <v>2.4428166831506619</v>
      </c>
      <c r="JQ69">
        <v>1.8806884431382536</v>
      </c>
      <c r="JR69">
        <v>2.4566403311883644</v>
      </c>
      <c r="JS69">
        <v>2.5897761883492896</v>
      </c>
      <c r="JT69">
        <v>2.7735224488230998</v>
      </c>
      <c r="JU69">
        <v>3.2816483835515973</v>
      </c>
      <c r="JV69">
        <v>1.9392242461161129</v>
      </c>
      <c r="JW69">
        <v>2.5472293712022229</v>
      </c>
      <c r="JX69">
        <v>2.7522712857942446</v>
      </c>
      <c r="JY69">
        <v>1.7686003153464978</v>
      </c>
      <c r="JZ69">
        <v>2.1674271504773608</v>
      </c>
      <c r="KA69">
        <v>3.1401496369789705</v>
      </c>
      <c r="KB69">
        <v>2.6678037144404687</v>
      </c>
      <c r="KC69">
        <v>3.8062535437526748</v>
      </c>
      <c r="KD69">
        <v>3.0297867664929061</v>
      </c>
      <c r="KE69">
        <v>2.3516163999864546</v>
      </c>
      <c r="KF69">
        <v>1.1018694019517918</v>
      </c>
      <c r="KG69">
        <v>1.5862420556329448</v>
      </c>
      <c r="KH69">
        <v>1.9001943375376467</v>
      </c>
      <c r="KI69">
        <v>1.736846081401098</v>
      </c>
      <c r="KJ69">
        <v>2.4557065542761385</v>
      </c>
      <c r="KK69">
        <v>3.0122500585531573</v>
      </c>
      <c r="KL69">
        <v>2.0168940680243606</v>
      </c>
      <c r="KM69">
        <v>1.0608001741207482</v>
      </c>
      <c r="KN69">
        <v>1.3566372919631315</v>
      </c>
      <c r="KO69">
        <v>3.2257308472040824</v>
      </c>
      <c r="KP69">
        <v>3.3575946081054431</v>
      </c>
      <c r="KQ69">
        <v>1.8290470446742311</v>
      </c>
      <c r="KR69">
        <v>1.8191455391618823</v>
      </c>
      <c r="KS69">
        <v>0.94283150555349149</v>
      </c>
      <c r="KT69">
        <v>1.4567126050761361</v>
      </c>
      <c r="KU69">
        <v>2.2314792080592749</v>
      </c>
      <c r="KV69">
        <v>1.7778881378585643</v>
      </c>
      <c r="KW69">
        <v>1.6362760166812593</v>
      </c>
      <c r="KX69">
        <v>2.0159158324018085</v>
      </c>
      <c r="KY69">
        <v>1.1282313593767386</v>
      </c>
      <c r="KZ69">
        <v>1.4367918016157444</v>
      </c>
      <c r="LA69">
        <v>1.8319690996542297</v>
      </c>
      <c r="LB69">
        <v>1.8573072204963392</v>
      </c>
      <c r="LC69">
        <v>1.6687862728919969</v>
      </c>
      <c r="LD69">
        <v>1.7099841618412746</v>
      </c>
      <c r="LE69">
        <v>1.7290649644999547</v>
      </c>
      <c r="LF69">
        <v>1.5379204020350294</v>
      </c>
      <c r="LG69">
        <v>1.9069464874174065</v>
      </c>
      <c r="LH69">
        <v>2.3928104368615433</v>
      </c>
      <c r="LI69">
        <v>1.6550318281553451</v>
      </c>
      <c r="LJ69">
        <v>1.2723569594673401</v>
      </c>
      <c r="LK69">
        <v>1.4533690181890848</v>
      </c>
      <c r="LL69">
        <v>1.8756482988718481</v>
      </c>
    </row>
    <row r="70" spans="1:324">
      <c r="A70">
        <v>69</v>
      </c>
      <c r="B70">
        <v>2.2503184967688021</v>
      </c>
      <c r="C70">
        <v>2.0155200191428873</v>
      </c>
      <c r="D70">
        <v>1.9979488729297774</v>
      </c>
      <c r="E70">
        <v>3.1062911736115169</v>
      </c>
      <c r="F70">
        <v>2.2928206783588903</v>
      </c>
      <c r="G70">
        <v>2.3481091173964099</v>
      </c>
      <c r="H70">
        <v>2.5345080532437678</v>
      </c>
      <c r="I70">
        <v>1.8254613943159603</v>
      </c>
      <c r="J70">
        <v>3.3859261293082583</v>
      </c>
      <c r="K70">
        <v>2.0621851053202764</v>
      </c>
      <c r="L70">
        <v>2.5096248634642127</v>
      </c>
      <c r="M70">
        <v>2.2432902992537525</v>
      </c>
      <c r="N70">
        <v>2.6851856784483163</v>
      </c>
      <c r="O70">
        <v>3.5977696865114019</v>
      </c>
      <c r="P70">
        <v>1.773724969112028</v>
      </c>
      <c r="Q70">
        <v>2.6988013888891995</v>
      </c>
      <c r="R70">
        <v>2.0459396455770329</v>
      </c>
      <c r="S70">
        <v>2.7154272913782442</v>
      </c>
      <c r="T70">
        <v>2.3588965480064528</v>
      </c>
      <c r="U70">
        <v>3.8510886450344772</v>
      </c>
      <c r="V70">
        <v>2.331700865154215</v>
      </c>
      <c r="W70">
        <v>1.5770530537159013</v>
      </c>
      <c r="X70">
        <v>1.5586199561883511</v>
      </c>
      <c r="Y70">
        <v>3.8536379346631553</v>
      </c>
      <c r="Z70">
        <v>3.1061896607089161</v>
      </c>
      <c r="AA70">
        <v>2.0294541960822414</v>
      </c>
      <c r="AB70">
        <v>1.9908562712377622</v>
      </c>
      <c r="AC70">
        <v>2.2339331494446908</v>
      </c>
      <c r="AD70">
        <v>1.5466611632422989</v>
      </c>
      <c r="AE70">
        <v>1.5930902362856021</v>
      </c>
      <c r="AF70">
        <v>2.4861858615193402</v>
      </c>
      <c r="AG70">
        <v>1.9273236994565353</v>
      </c>
      <c r="AH70">
        <v>1.8417922187518714</v>
      </c>
      <c r="AI70">
        <v>1.6610631415518664</v>
      </c>
      <c r="AJ70">
        <v>1.1864374574233394</v>
      </c>
      <c r="AK70">
        <v>1.4171268547721843</v>
      </c>
      <c r="AL70">
        <v>1.7816487903184175</v>
      </c>
      <c r="AM70">
        <v>1.759775513019999</v>
      </c>
      <c r="AN70">
        <v>1.7654478829562184</v>
      </c>
      <c r="AO70">
        <v>2.2879144860268039</v>
      </c>
      <c r="AP70">
        <v>1.4277396270064948</v>
      </c>
      <c r="AQ70">
        <v>1.2914290652687017</v>
      </c>
      <c r="AR70">
        <v>2.8076771200914563</v>
      </c>
      <c r="AS70">
        <v>2.0310476235122823</v>
      </c>
      <c r="AT70">
        <v>1.7098490952590792</v>
      </c>
      <c r="AU70">
        <v>1.6936458164570896</v>
      </c>
      <c r="AV70">
        <v>2.5709063350937851</v>
      </c>
      <c r="AW70">
        <v>1.7629862957631393</v>
      </c>
      <c r="AX70">
        <v>1.4849555996860704</v>
      </c>
      <c r="AY70">
        <v>4.1795985308197849</v>
      </c>
      <c r="AZ70">
        <v>2.6126115833053598</v>
      </c>
      <c r="BA70">
        <v>2.9541351801754407</v>
      </c>
      <c r="BB70">
        <v>2.8680607207725877</v>
      </c>
      <c r="BC70">
        <v>2.1984340204788655</v>
      </c>
      <c r="BD70">
        <v>1.546101254206095</v>
      </c>
      <c r="BE70">
        <v>1.6407181160500945</v>
      </c>
      <c r="BF70">
        <v>2.700377744227322</v>
      </c>
      <c r="BG70">
        <v>2.0155681560035799</v>
      </c>
      <c r="BH70">
        <v>2.3047736628415199</v>
      </c>
      <c r="BI70">
        <v>5.0223135884123495</v>
      </c>
      <c r="BJ70">
        <v>4.8123692900827342</v>
      </c>
      <c r="BK70">
        <v>1.3127378786132586</v>
      </c>
      <c r="BL70">
        <v>2.7256084875634148</v>
      </c>
      <c r="BM70">
        <v>1.7353764012481636</v>
      </c>
      <c r="BN70">
        <v>2.7708845063064538</v>
      </c>
      <c r="BO70">
        <v>1.398536414483188</v>
      </c>
      <c r="BP70">
        <v>7.2680600778222306</v>
      </c>
      <c r="BQ70">
        <v>0.90271469265659421</v>
      </c>
      <c r="BR70">
        <v>0.98511510109539091</v>
      </c>
      <c r="BS70">
        <v>2.2380591452231076</v>
      </c>
      <c r="BT70">
        <v>3.8445178210566584</v>
      </c>
      <c r="BU70">
        <v>2.426598771384314</v>
      </c>
      <c r="BV70">
        <v>2.012057326539042</v>
      </c>
      <c r="BW70">
        <v>1.1104670967152515</v>
      </c>
      <c r="BX70">
        <v>1.5570318393605216</v>
      </c>
      <c r="BY70">
        <v>2.4156009126289764</v>
      </c>
      <c r="BZ70">
        <v>2.9055875370665829</v>
      </c>
      <c r="CA70">
        <v>1.7545565309735982</v>
      </c>
      <c r="CB70">
        <v>1.7159366097563333</v>
      </c>
      <c r="CC70">
        <v>2.847590266661836</v>
      </c>
      <c r="CD70">
        <v>3.1778718904780359</v>
      </c>
      <c r="CE70">
        <v>2.3986972341296169</v>
      </c>
      <c r="CF70">
        <v>2.3045880868047721</v>
      </c>
      <c r="CG70">
        <v>2.0172836819054587</v>
      </c>
      <c r="CH70">
        <v>1.8909015398689082</v>
      </c>
      <c r="CI70">
        <v>1.6557639497575134</v>
      </c>
      <c r="CJ70">
        <v>3.2547326054904557</v>
      </c>
      <c r="CK70">
        <v>3.1934633858284633</v>
      </c>
      <c r="CL70">
        <v>3.4082695775131366</v>
      </c>
      <c r="CM70">
        <v>3.3182948138204362</v>
      </c>
      <c r="CN70">
        <v>3.7237747312065683</v>
      </c>
      <c r="CO70">
        <v>2.8613547623420188</v>
      </c>
      <c r="CP70">
        <v>1.8399764105683938</v>
      </c>
      <c r="CQ70">
        <v>3.9232297135086744</v>
      </c>
      <c r="CR70">
        <v>4.5356471552029722</v>
      </c>
      <c r="CS70">
        <v>3.937539331059825</v>
      </c>
      <c r="CT70">
        <v>4.4609850508445703</v>
      </c>
      <c r="CU70">
        <v>3.9592498949502817</v>
      </c>
      <c r="CV70">
        <v>3.794538404018863</v>
      </c>
      <c r="CW70">
        <v>5.027354398721199</v>
      </c>
      <c r="CX70">
        <v>4.6805845277650118</v>
      </c>
      <c r="CY70">
        <v>4.7460224964002604</v>
      </c>
      <c r="CZ70">
        <v>4.6818979437601556</v>
      </c>
      <c r="DA70">
        <v>4.6858931570862845</v>
      </c>
      <c r="DB70">
        <v>4.0154202741485321</v>
      </c>
      <c r="DC70">
        <v>3.2285676986482983</v>
      </c>
      <c r="DD70">
        <v>4.7177651020373927</v>
      </c>
      <c r="DE70">
        <v>4.8077629737377698</v>
      </c>
      <c r="DF70">
        <v>4.8388063048549634</v>
      </c>
      <c r="DG70">
        <v>4.811759302731641</v>
      </c>
      <c r="DH70">
        <v>4.9951931556588507</v>
      </c>
      <c r="DI70">
        <v>4.073379738884217</v>
      </c>
      <c r="DJ70">
        <v>4.250483303594053</v>
      </c>
      <c r="DK70">
        <v>4.4733779031776404</v>
      </c>
      <c r="DL70">
        <v>4.985078867441727</v>
      </c>
      <c r="DM70">
        <v>4.9155253461667261</v>
      </c>
      <c r="DN70">
        <v>4.7633836605130657</v>
      </c>
      <c r="DO70">
        <v>5.4174807188151304</v>
      </c>
      <c r="DP70">
        <v>4.2878695342725939</v>
      </c>
      <c r="DQ70">
        <v>4.9452468851001505</v>
      </c>
      <c r="DR70">
        <v>4.0382017954453957</v>
      </c>
      <c r="DS70">
        <v>4.8003620224730934</v>
      </c>
      <c r="DT70">
        <v>4.8229737533880046</v>
      </c>
      <c r="DU70">
        <v>5.4005800309879115</v>
      </c>
      <c r="DV70">
        <v>4.1259199767189667</v>
      </c>
      <c r="DW70">
        <v>3.9200252090840269</v>
      </c>
      <c r="DX70">
        <v>5.1258589926903024</v>
      </c>
      <c r="DY70">
        <v>5.7326069142687341</v>
      </c>
      <c r="DZ70">
        <v>5.4447179786335429</v>
      </c>
      <c r="EA70">
        <v>5.7611150244072382</v>
      </c>
      <c r="EB70">
        <v>5.1290448113176348</v>
      </c>
      <c r="EC70">
        <v>3.3870435448191358</v>
      </c>
      <c r="ED70">
        <v>2.3815801500797082</v>
      </c>
      <c r="EE70">
        <v>3.5891613303665144</v>
      </c>
      <c r="EF70">
        <v>3.8220860584213989</v>
      </c>
      <c r="EG70">
        <v>3.2980174139955061</v>
      </c>
      <c r="EH70">
        <v>3.1814407120795574</v>
      </c>
      <c r="EI70">
        <v>3.0253291762843304</v>
      </c>
      <c r="EJ70">
        <v>3.2730770598311256</v>
      </c>
      <c r="EK70">
        <v>3.7106466247698089</v>
      </c>
      <c r="EL70">
        <v>3.3895045794978054</v>
      </c>
      <c r="EM70">
        <v>2.7449596608003812</v>
      </c>
      <c r="EN70">
        <v>2.643842481322948</v>
      </c>
      <c r="EO70">
        <v>2.879300418583056</v>
      </c>
      <c r="EP70">
        <v>3.3039915226153509</v>
      </c>
      <c r="EQ70">
        <v>2.8492380879199284</v>
      </c>
      <c r="ER70">
        <v>2.5955605219707638</v>
      </c>
      <c r="ES70">
        <v>2.9295808303861532</v>
      </c>
      <c r="ET70">
        <v>2.1412335999261787</v>
      </c>
      <c r="EU70">
        <v>2.2420308605217767</v>
      </c>
      <c r="EV70">
        <v>2.1815108461462618</v>
      </c>
      <c r="EW70">
        <v>1.7696239922186641</v>
      </c>
      <c r="EX70">
        <v>2.1875351233642579</v>
      </c>
      <c r="EY70">
        <v>4.2045208812548793</v>
      </c>
      <c r="EZ70">
        <v>2.1219649409980854</v>
      </c>
      <c r="FA70">
        <v>3.2274829854256977</v>
      </c>
      <c r="FB70">
        <v>4.4934545004034465</v>
      </c>
      <c r="FC70">
        <v>4.5928797041013292</v>
      </c>
      <c r="FD70">
        <v>4.5731457401010704</v>
      </c>
      <c r="FE70">
        <v>4.7297072456898599</v>
      </c>
      <c r="FF70">
        <v>3.9351041605212944</v>
      </c>
      <c r="FG70">
        <v>3.1168504558415289</v>
      </c>
      <c r="FH70">
        <v>3.5801421828610418</v>
      </c>
      <c r="FI70">
        <v>3.9436567953048556</v>
      </c>
      <c r="FJ70">
        <v>3.3182176579246123</v>
      </c>
      <c r="FK70">
        <v>3.4517334724350506</v>
      </c>
      <c r="FL70">
        <v>4.1065767471546408</v>
      </c>
      <c r="FM70">
        <v>2.2240890551064183</v>
      </c>
      <c r="FN70">
        <v>2.4945700460418299</v>
      </c>
      <c r="FO70">
        <v>3.4321603034374908</v>
      </c>
      <c r="FP70">
        <v>3.1069728019819363</v>
      </c>
      <c r="FQ70">
        <v>3.3390477607336342</v>
      </c>
      <c r="FR70">
        <v>4.1712143783364608</v>
      </c>
      <c r="FS70">
        <v>4.141297266817678</v>
      </c>
      <c r="FT70">
        <v>2.4993219452614848</v>
      </c>
      <c r="FU70">
        <v>3.6236554858314669</v>
      </c>
      <c r="FV70">
        <v>3.2212032579094578</v>
      </c>
      <c r="FW70">
        <v>4.3528303167347548</v>
      </c>
      <c r="FX70">
        <v>3.485262594005305</v>
      </c>
      <c r="FY70">
        <v>4.3428556907166422</v>
      </c>
      <c r="FZ70">
        <v>3.5940421226574735</v>
      </c>
      <c r="GA70">
        <v>3.0964257934648236</v>
      </c>
      <c r="GB70">
        <v>3.5677253807167246</v>
      </c>
      <c r="GC70">
        <v>3.9165196617156433</v>
      </c>
      <c r="GD70">
        <v>4.5977806279865829</v>
      </c>
      <c r="GE70">
        <v>4.4702479574179437</v>
      </c>
      <c r="GF70">
        <v>4.5489658687092973</v>
      </c>
      <c r="GG70">
        <v>3.4842513101196682</v>
      </c>
      <c r="GH70">
        <v>5.3047260893174437</v>
      </c>
      <c r="GI70">
        <v>4.7531314874450619</v>
      </c>
      <c r="GJ70">
        <v>4.6962229632927812</v>
      </c>
      <c r="GK70">
        <v>4.6119606028090745</v>
      </c>
      <c r="GL70">
        <v>4.0498112118187768</v>
      </c>
      <c r="GM70">
        <v>3.3843051643149158</v>
      </c>
      <c r="GN70">
        <v>3.2840289065318711</v>
      </c>
      <c r="GO70">
        <v>4.5560837148019626</v>
      </c>
      <c r="GP70">
        <v>4.9594015747711993</v>
      </c>
      <c r="GQ70">
        <v>5.0570936919276814</v>
      </c>
      <c r="GR70">
        <v>5.8998929336441366</v>
      </c>
      <c r="GS70">
        <v>4.5457524501197364</v>
      </c>
      <c r="GT70">
        <v>3.7434440656116488</v>
      </c>
      <c r="GU70">
        <v>3.3736081473998314</v>
      </c>
      <c r="GV70">
        <v>4.6915968355846021</v>
      </c>
      <c r="GW70">
        <v>4.5238109125678463</v>
      </c>
      <c r="GX70">
        <v>5.1659936250171867</v>
      </c>
      <c r="GY70">
        <v>4.6360539236725709</v>
      </c>
      <c r="GZ70">
        <v>5.3518019560419674</v>
      </c>
      <c r="HA70">
        <v>4.5044725983961378</v>
      </c>
      <c r="HB70">
        <v>3.382832797217894</v>
      </c>
      <c r="HC70">
        <v>5.5447805880447296</v>
      </c>
      <c r="HD70">
        <v>5.6217904213273764</v>
      </c>
      <c r="HE70">
        <v>5.5986553110453983</v>
      </c>
      <c r="HF70">
        <v>5.0882665616868596</v>
      </c>
      <c r="HG70">
        <v>4.5064212883884966</v>
      </c>
      <c r="HH70">
        <v>4.9749401549258261</v>
      </c>
      <c r="HI70">
        <v>5.971028504154348</v>
      </c>
      <c r="HJ70">
        <v>4.9913600778312324</v>
      </c>
      <c r="HK70">
        <v>4.4212956907287619</v>
      </c>
      <c r="HL70">
        <v>3.986622854945594</v>
      </c>
      <c r="HM70">
        <v>5.0268395072277485</v>
      </c>
      <c r="HN70">
        <v>4.9847435008258021</v>
      </c>
      <c r="HO70">
        <v>6.2374918231817693</v>
      </c>
      <c r="HP70">
        <v>4.8089710770808773</v>
      </c>
      <c r="HQ70">
        <v>4.2429286148273757</v>
      </c>
      <c r="HR70">
        <v>3.6367906248216966</v>
      </c>
      <c r="HS70">
        <v>5.6710659897344886</v>
      </c>
      <c r="HT70">
        <v>5.4540108823506159</v>
      </c>
      <c r="HU70">
        <v>5.4108463547140859</v>
      </c>
      <c r="HV70">
        <v>5.9832469362604819</v>
      </c>
      <c r="HW70">
        <v>5.3025101046389382</v>
      </c>
      <c r="HX70">
        <v>3.7349910393100183</v>
      </c>
      <c r="HY70">
        <v>4.396264647424255</v>
      </c>
      <c r="HZ70">
        <v>4.4648948782928048</v>
      </c>
      <c r="IA70">
        <v>4.6581992452861671</v>
      </c>
      <c r="IB70">
        <v>5.6979302876129934</v>
      </c>
      <c r="IC70">
        <v>5.5912933410244712</v>
      </c>
      <c r="ID70">
        <v>4.2108863387666045</v>
      </c>
      <c r="IE70">
        <v>2.6427769236827827</v>
      </c>
      <c r="IF70">
        <v>4.6527975493939691</v>
      </c>
      <c r="IG70">
        <v>3.3752628836712839</v>
      </c>
      <c r="IH70">
        <v>3.4306558286279638</v>
      </c>
      <c r="II70">
        <v>3.1034392906685233</v>
      </c>
      <c r="IJ70">
        <v>2.8097175346529482</v>
      </c>
      <c r="IK70">
        <v>1.8507146851723153</v>
      </c>
      <c r="IL70">
        <v>2.9541130854890838</v>
      </c>
      <c r="IM70">
        <v>3.2172511543719624</v>
      </c>
      <c r="IN70">
        <v>3.0931294074308981</v>
      </c>
      <c r="IO70">
        <v>4.3915472412264771</v>
      </c>
      <c r="IP70">
        <v>2.7768382389113149</v>
      </c>
      <c r="IQ70">
        <v>3.311022841301603</v>
      </c>
      <c r="IR70">
        <v>2.8846779637533104</v>
      </c>
      <c r="IS70">
        <v>4.078729019360595</v>
      </c>
      <c r="IT70">
        <v>4.8097818415967817</v>
      </c>
      <c r="IU70">
        <v>4.7232263827599787</v>
      </c>
      <c r="IV70">
        <v>4.7601833886004323</v>
      </c>
      <c r="IW70">
        <v>5.3145326656157401</v>
      </c>
      <c r="IX70">
        <v>3.7293770816385718</v>
      </c>
      <c r="IY70">
        <v>3.1222960205690877</v>
      </c>
      <c r="IZ70">
        <v>4.2402559365096302</v>
      </c>
      <c r="JA70">
        <v>4.9557224950958183</v>
      </c>
      <c r="JB70">
        <v>4.7234194840414778</v>
      </c>
      <c r="JC70">
        <v>4.9987423378778439</v>
      </c>
      <c r="JD70">
        <v>4.9311757846200681</v>
      </c>
      <c r="JE70">
        <v>2.9382552049770281</v>
      </c>
      <c r="JF70">
        <v>2.7041179517944158</v>
      </c>
      <c r="JG70">
        <v>2.953274671058133</v>
      </c>
      <c r="JH70">
        <v>2.4342732194944969</v>
      </c>
      <c r="JI70">
        <v>1.4376306995474664</v>
      </c>
      <c r="JJ70">
        <v>1.8884075988642299</v>
      </c>
      <c r="JK70">
        <v>2.214742858423838</v>
      </c>
      <c r="JL70">
        <v>2.2024910438520364</v>
      </c>
      <c r="JM70">
        <v>2.628803838462749</v>
      </c>
      <c r="JN70">
        <v>4.5697611176611455</v>
      </c>
      <c r="JO70">
        <v>2.2101369219562756</v>
      </c>
      <c r="JP70">
        <v>2.4260815556815611</v>
      </c>
      <c r="JQ70">
        <v>2.3210586469426802</v>
      </c>
      <c r="JR70">
        <v>2.5867699583503159</v>
      </c>
      <c r="JS70">
        <v>2.5878436824990789</v>
      </c>
      <c r="JT70">
        <v>2.8612993581859176</v>
      </c>
      <c r="JU70">
        <v>3.4390699023646412</v>
      </c>
      <c r="JV70">
        <v>2.2381503044527573</v>
      </c>
      <c r="JW70">
        <v>3.3449105432954385</v>
      </c>
      <c r="JX70">
        <v>3.7877869993947821</v>
      </c>
      <c r="JY70">
        <v>2.7619989174748629</v>
      </c>
      <c r="JZ70">
        <v>3.0944785671203658</v>
      </c>
      <c r="KA70">
        <v>4.0540995292111752</v>
      </c>
      <c r="KB70">
        <v>3.5693088603956125</v>
      </c>
      <c r="KC70">
        <v>4.5681215683895475</v>
      </c>
      <c r="KD70">
        <v>4.017514179190619</v>
      </c>
      <c r="KE70">
        <v>2.9432848680033086</v>
      </c>
      <c r="KF70">
        <v>1.7831463942546348</v>
      </c>
      <c r="KG70">
        <v>2.2189772033488238</v>
      </c>
      <c r="KH70">
        <v>2.5205135627875914</v>
      </c>
      <c r="KI70">
        <v>2.643211726198778</v>
      </c>
      <c r="KJ70">
        <v>3.0821763770879644</v>
      </c>
      <c r="KK70">
        <v>3.9561538005254899</v>
      </c>
      <c r="KL70">
        <v>3.0335196651508758</v>
      </c>
      <c r="KM70">
        <v>1.7870572475231525</v>
      </c>
      <c r="KN70">
        <v>1.9752361412918991</v>
      </c>
      <c r="KO70">
        <v>3.7781874851184711</v>
      </c>
      <c r="KP70">
        <v>3.7162534508646305</v>
      </c>
      <c r="KQ70">
        <v>2.439653863154521</v>
      </c>
      <c r="KR70">
        <v>2.3777447168382979</v>
      </c>
      <c r="KS70">
        <v>1.367176409127036</v>
      </c>
      <c r="KT70">
        <v>1.7985472564467391</v>
      </c>
      <c r="KU70">
        <v>3.4219811623393923</v>
      </c>
      <c r="KV70">
        <v>2.1699488703822492</v>
      </c>
      <c r="KW70">
        <v>2.1351862180380956</v>
      </c>
      <c r="KX70">
        <v>2.5440046503229738</v>
      </c>
      <c r="KY70">
        <v>1.5508883593218195</v>
      </c>
      <c r="KZ70">
        <v>1.787232826964221</v>
      </c>
      <c r="LA70">
        <v>2.2034673388065298</v>
      </c>
      <c r="LB70">
        <v>2.7144190419937417</v>
      </c>
      <c r="LC70">
        <v>2.4704637530336369</v>
      </c>
      <c r="LD70">
        <v>2.5296112013159506</v>
      </c>
      <c r="LE70">
        <v>1.7993589246896311</v>
      </c>
      <c r="LF70">
        <v>1.8915063938077459</v>
      </c>
      <c r="LG70">
        <v>1.8146996768843664</v>
      </c>
      <c r="LH70">
        <v>3.1414470518803799</v>
      </c>
      <c r="LI70">
        <v>1.7781809369567343</v>
      </c>
      <c r="LJ70">
        <v>1.8373081614411761</v>
      </c>
      <c r="LK70">
        <v>2.2920560543722868</v>
      </c>
      <c r="LL70">
        <v>2.7743594839074812</v>
      </c>
    </row>
    <row r="71" spans="1:324">
      <c r="A71">
        <v>70</v>
      </c>
      <c r="B71">
        <v>2.4254184967688022</v>
      </c>
      <c r="C71">
        <v>2.2384200191428874</v>
      </c>
      <c r="D71">
        <v>2.1425488729297775</v>
      </c>
      <c r="E71">
        <v>3.3320911736115169</v>
      </c>
      <c r="F71">
        <v>2.5051206783588902</v>
      </c>
      <c r="G71">
        <v>2.5983091173964099</v>
      </c>
      <c r="H71">
        <v>2.6889080532437681</v>
      </c>
      <c r="I71">
        <v>2.0063613943159604</v>
      </c>
      <c r="J71">
        <v>3.3968261293082582</v>
      </c>
      <c r="K71">
        <v>2.2506851053202768</v>
      </c>
      <c r="L71">
        <v>2.7392248634642127</v>
      </c>
      <c r="M71">
        <v>2.4652902992537524</v>
      </c>
      <c r="N71">
        <v>2.8299856784483164</v>
      </c>
      <c r="O71">
        <v>3.6623696865114019</v>
      </c>
      <c r="P71">
        <v>1.9288249691120281</v>
      </c>
      <c r="Q71">
        <v>2.8960013888891991</v>
      </c>
      <c r="R71">
        <v>2.1871396455770329</v>
      </c>
      <c r="S71">
        <v>2.9042272913782443</v>
      </c>
      <c r="T71">
        <v>2.564796548006453</v>
      </c>
      <c r="U71">
        <v>3.9680886450344772</v>
      </c>
      <c r="V71">
        <v>2.491800865154215</v>
      </c>
      <c r="W71">
        <v>1.7779530537159012</v>
      </c>
      <c r="X71">
        <v>1.6916199561883511</v>
      </c>
      <c r="Y71">
        <v>3.9462379346631553</v>
      </c>
      <c r="Z71">
        <v>3.1238896607089157</v>
      </c>
      <c r="AA71">
        <v>2.1957541960822415</v>
      </c>
      <c r="AB71">
        <v>1.885656271237762</v>
      </c>
      <c r="AC71">
        <v>2.1464331494446909</v>
      </c>
      <c r="AD71">
        <v>1.6896611632422989</v>
      </c>
      <c r="AE71">
        <v>1.7358902362856021</v>
      </c>
      <c r="AF71">
        <v>2.5804858615193402</v>
      </c>
      <c r="AG71">
        <v>2.1213236994565352</v>
      </c>
      <c r="AH71">
        <v>1.9548922187518714</v>
      </c>
      <c r="AI71">
        <v>1.7993631415518663</v>
      </c>
      <c r="AJ71">
        <v>1.3404374574233393</v>
      </c>
      <c r="AK71">
        <v>1.5424268547721842</v>
      </c>
      <c r="AL71">
        <v>1.9276487903184174</v>
      </c>
      <c r="AM71">
        <v>1.915275513019999</v>
      </c>
      <c r="AN71">
        <v>1.9198478829562184</v>
      </c>
      <c r="AO71">
        <v>2.4693144860268039</v>
      </c>
      <c r="AP71">
        <v>1.6264396270064949</v>
      </c>
      <c r="AQ71">
        <v>1.3964290652687017</v>
      </c>
      <c r="AR71">
        <v>2.8883771200914561</v>
      </c>
      <c r="AS71">
        <v>2.1314476235122823</v>
      </c>
      <c r="AT71">
        <v>1.8777490952590792</v>
      </c>
      <c r="AU71">
        <v>1.8188458164570895</v>
      </c>
      <c r="AV71">
        <v>2.6358063350937853</v>
      </c>
      <c r="AW71">
        <v>1.8703862957631394</v>
      </c>
      <c r="AX71">
        <v>1.5723555996860705</v>
      </c>
      <c r="AY71">
        <v>4.1887985308197848</v>
      </c>
      <c r="AZ71">
        <v>2.7185115833053595</v>
      </c>
      <c r="BA71">
        <v>2.985835180175441</v>
      </c>
      <c r="BB71">
        <v>3.0553607207725877</v>
      </c>
      <c r="BC71">
        <v>2.2928340204788653</v>
      </c>
      <c r="BD71">
        <v>1.6664012542060951</v>
      </c>
      <c r="BE71">
        <v>1.7153181160500945</v>
      </c>
      <c r="BF71">
        <v>2.799077744227322</v>
      </c>
      <c r="BG71">
        <v>2.0776681560035799</v>
      </c>
      <c r="BH71">
        <v>2.4613736628415199</v>
      </c>
      <c r="BI71">
        <v>4.9867135884123499</v>
      </c>
      <c r="BJ71">
        <v>4.6768692900827347</v>
      </c>
      <c r="BK71">
        <v>1.3572378786132586</v>
      </c>
      <c r="BL71">
        <v>2.8738084875634149</v>
      </c>
      <c r="BM71">
        <v>1.7956764012481636</v>
      </c>
      <c r="BN71">
        <v>2.8605845063064539</v>
      </c>
      <c r="BO71">
        <v>1.445136414483188</v>
      </c>
      <c r="BP71">
        <v>7.5363600778222306</v>
      </c>
      <c r="BQ71">
        <v>1.0419546926565944</v>
      </c>
      <c r="BR71">
        <v>1.038515101095391</v>
      </c>
      <c r="BS71">
        <v>2.2753591452231072</v>
      </c>
      <c r="BT71">
        <v>3.9914178210566584</v>
      </c>
      <c r="BU71">
        <v>2.3545987713843139</v>
      </c>
      <c r="BV71">
        <v>2.1362573265390421</v>
      </c>
      <c r="BW71">
        <v>1.1673670967152514</v>
      </c>
      <c r="BX71">
        <v>1.6712318393605214</v>
      </c>
      <c r="BY71">
        <v>2.4172009126289771</v>
      </c>
      <c r="BZ71">
        <v>3.0657875370665826</v>
      </c>
      <c r="CA71">
        <v>1.7731565309735979</v>
      </c>
      <c r="CB71">
        <v>1.7408366097563335</v>
      </c>
      <c r="CC71">
        <v>2.8327902666618359</v>
      </c>
      <c r="CD71">
        <v>3.2303718904780356</v>
      </c>
      <c r="CE71">
        <v>2.4034972341296168</v>
      </c>
      <c r="CF71">
        <v>2.3581880868047724</v>
      </c>
      <c r="CG71">
        <v>2.1456836819054583</v>
      </c>
      <c r="CH71">
        <v>2.0348015398689081</v>
      </c>
      <c r="CI71">
        <v>1.7609639497575134</v>
      </c>
      <c r="CJ71">
        <v>3.2831326054904557</v>
      </c>
      <c r="CK71">
        <v>3.2715633858284634</v>
      </c>
      <c r="CL71">
        <v>3.4873695775131366</v>
      </c>
      <c r="CM71">
        <v>3.358594813820436</v>
      </c>
      <c r="CN71">
        <v>3.7622747312065683</v>
      </c>
      <c r="CO71">
        <v>3.0244547623420188</v>
      </c>
      <c r="CP71">
        <v>2.0073764105683938</v>
      </c>
      <c r="CQ71">
        <v>4.177229713508674</v>
      </c>
      <c r="CR71">
        <v>4.8399471552029727</v>
      </c>
      <c r="CS71">
        <v>4.3006393310598252</v>
      </c>
      <c r="CT71">
        <v>4.8064850508445716</v>
      </c>
      <c r="CU71">
        <v>4.2816498949502817</v>
      </c>
      <c r="CV71">
        <v>4.2037384040188632</v>
      </c>
      <c r="CW71">
        <v>5.3049543987211987</v>
      </c>
      <c r="CX71">
        <v>4.9703845277650114</v>
      </c>
      <c r="CY71">
        <v>5.0103224964002608</v>
      </c>
      <c r="CZ71">
        <v>4.9691979437601557</v>
      </c>
      <c r="DA71">
        <v>5.0237931570862848</v>
      </c>
      <c r="DB71">
        <v>4.2279202741485316</v>
      </c>
      <c r="DC71">
        <v>3.4868676986482985</v>
      </c>
      <c r="DD71">
        <v>4.8568651020373927</v>
      </c>
      <c r="DE71">
        <v>4.9005629737377694</v>
      </c>
      <c r="DF71">
        <v>4.9335063048549639</v>
      </c>
      <c r="DG71">
        <v>4.9734593027316407</v>
      </c>
      <c r="DH71">
        <v>5.155493155658851</v>
      </c>
      <c r="DI71">
        <v>4.2723797388842168</v>
      </c>
      <c r="DJ71">
        <v>4.4452833035940529</v>
      </c>
      <c r="DK71">
        <v>4.5842779031776404</v>
      </c>
      <c r="DL71">
        <v>5.0901788674417272</v>
      </c>
      <c r="DM71">
        <v>5.024925346166726</v>
      </c>
      <c r="DN71">
        <v>4.8995836605130663</v>
      </c>
      <c r="DO71">
        <v>5.55788071881513</v>
      </c>
      <c r="DP71">
        <v>4.478369534272594</v>
      </c>
      <c r="DQ71">
        <v>5.4176468851001509</v>
      </c>
      <c r="DR71">
        <v>4.2232017954453953</v>
      </c>
      <c r="DS71">
        <v>5.1038620224730931</v>
      </c>
      <c r="DT71">
        <v>5.1309737533880044</v>
      </c>
      <c r="DU71">
        <v>5.704480030987912</v>
      </c>
      <c r="DV71">
        <v>4.5310199767189667</v>
      </c>
      <c r="DW71">
        <v>4.3542252090840261</v>
      </c>
      <c r="DX71">
        <v>5.440058992690302</v>
      </c>
      <c r="DY71">
        <v>6.0288069142687339</v>
      </c>
      <c r="DZ71">
        <v>5.5167179786335421</v>
      </c>
      <c r="EA71">
        <v>5.827915024407238</v>
      </c>
      <c r="EB71">
        <v>5.1444448113176344</v>
      </c>
      <c r="EC71">
        <v>3.5980435448191357</v>
      </c>
      <c r="ED71">
        <v>2.5415801500797084</v>
      </c>
      <c r="EE71">
        <v>3.6428613303665145</v>
      </c>
      <c r="EF71">
        <v>3.8838860584213988</v>
      </c>
      <c r="EG71">
        <v>3.387417413995506</v>
      </c>
      <c r="EH71">
        <v>3.4827407120795573</v>
      </c>
      <c r="EI71">
        <v>3.2618291762843303</v>
      </c>
      <c r="EJ71">
        <v>3.4686770598311254</v>
      </c>
      <c r="EK71">
        <v>3.9926466247698089</v>
      </c>
      <c r="EL71">
        <v>3.496004579497805</v>
      </c>
      <c r="EM71">
        <v>3.0574596608003812</v>
      </c>
      <c r="EN71">
        <v>2.7500424813229483</v>
      </c>
      <c r="EO71">
        <v>3.147000418583056</v>
      </c>
      <c r="EP71">
        <v>3.3965915226153509</v>
      </c>
      <c r="EQ71">
        <v>3.1554380879199284</v>
      </c>
      <c r="ER71">
        <v>2.8617605219707638</v>
      </c>
      <c r="ES71">
        <v>3.221780830386153</v>
      </c>
      <c r="ET71">
        <v>2.1968335999261783</v>
      </c>
      <c r="EU71">
        <v>2.3094308605217768</v>
      </c>
      <c r="EV71">
        <v>2.2738108461462621</v>
      </c>
      <c r="EW71">
        <v>1.8668239922186645</v>
      </c>
      <c r="EX71">
        <v>2.2705351233642581</v>
      </c>
      <c r="EY71">
        <v>4.4462208812548791</v>
      </c>
      <c r="EZ71">
        <v>2.2801649409980853</v>
      </c>
      <c r="FA71">
        <v>3.4971829854256975</v>
      </c>
      <c r="FB71">
        <v>4.721554500403446</v>
      </c>
      <c r="FC71">
        <v>4.8812797041013294</v>
      </c>
      <c r="FD71">
        <v>4.80314574010107</v>
      </c>
      <c r="FE71">
        <v>4.9697072456898601</v>
      </c>
      <c r="FF71">
        <v>4.2554041605212944</v>
      </c>
      <c r="FG71">
        <v>3.4309504558415287</v>
      </c>
      <c r="FH71">
        <v>4.0230421828610421</v>
      </c>
      <c r="FI71">
        <v>4.2306567953048555</v>
      </c>
      <c r="FJ71">
        <v>3.6099176579246124</v>
      </c>
      <c r="FK71">
        <v>4.1515334724350499</v>
      </c>
      <c r="FL71">
        <v>4.5157767471546411</v>
      </c>
      <c r="FM71">
        <v>2.3467890551064183</v>
      </c>
      <c r="FN71">
        <v>2.9737700460418299</v>
      </c>
      <c r="FO71">
        <v>3.482960303437491</v>
      </c>
      <c r="FP71">
        <v>3.2283728019819362</v>
      </c>
      <c r="FQ71">
        <v>3.400847760733634</v>
      </c>
      <c r="FR71">
        <v>4.5849143783364612</v>
      </c>
      <c r="FS71">
        <v>4.5823972668176776</v>
      </c>
      <c r="FT71">
        <v>2.6562219452614846</v>
      </c>
      <c r="FU71">
        <v>3.9861554858314672</v>
      </c>
      <c r="FV71">
        <v>3.292203257909458</v>
      </c>
      <c r="FW71">
        <v>4.7694303167347556</v>
      </c>
      <c r="FX71">
        <v>3.5061625940053052</v>
      </c>
      <c r="FY71">
        <v>4.7441556907166422</v>
      </c>
      <c r="FZ71">
        <v>4.0404421226574732</v>
      </c>
      <c r="GA71">
        <v>3.1476257934648237</v>
      </c>
      <c r="GB71">
        <v>3.5860253807167246</v>
      </c>
      <c r="GC71">
        <v>3.9057196617156431</v>
      </c>
      <c r="GD71">
        <v>4.5709806279865832</v>
      </c>
      <c r="GE71">
        <v>4.7791479574179441</v>
      </c>
      <c r="GF71">
        <v>5.026965868709298</v>
      </c>
      <c r="GG71">
        <v>4.0465513101196677</v>
      </c>
      <c r="GH71">
        <v>5.6868260893174432</v>
      </c>
      <c r="GI71">
        <v>5.335431487445061</v>
      </c>
      <c r="GJ71">
        <v>5.227522963292782</v>
      </c>
      <c r="GK71">
        <v>5.0810606028090746</v>
      </c>
      <c r="GL71">
        <v>4.5092112118187773</v>
      </c>
      <c r="GM71">
        <v>3.9848051643149156</v>
      </c>
      <c r="GN71">
        <v>3.7054289065318708</v>
      </c>
      <c r="GO71">
        <v>4.9965837148019627</v>
      </c>
      <c r="GP71">
        <v>5.5289015747711989</v>
      </c>
      <c r="GQ71">
        <v>5.6288936919276811</v>
      </c>
      <c r="GR71">
        <v>6.3162929336441369</v>
      </c>
      <c r="GS71">
        <v>5.0006524501197367</v>
      </c>
      <c r="GT71">
        <v>4.2773440656116479</v>
      </c>
      <c r="GU71">
        <v>3.7717081473998317</v>
      </c>
      <c r="GV71">
        <v>5.1262968355846024</v>
      </c>
      <c r="GW71">
        <v>4.9462109125678468</v>
      </c>
      <c r="GX71">
        <v>5.5596936250171867</v>
      </c>
      <c r="GY71">
        <v>5.0433539236725702</v>
      </c>
      <c r="GZ71">
        <v>5.7635019560419671</v>
      </c>
      <c r="HA71">
        <v>4.897672598396138</v>
      </c>
      <c r="HB71">
        <v>3.8733327972178944</v>
      </c>
      <c r="HC71">
        <v>5.9336805880447301</v>
      </c>
      <c r="HD71">
        <v>6.1663904213273764</v>
      </c>
      <c r="HE71">
        <v>6.0698553110453979</v>
      </c>
      <c r="HF71">
        <v>5.5154665616868588</v>
      </c>
      <c r="HG71">
        <v>4.9591212883884968</v>
      </c>
      <c r="HH71">
        <v>5.540540154925826</v>
      </c>
      <c r="HI71">
        <v>6.3054285041543476</v>
      </c>
      <c r="HJ71">
        <v>5.4489600778312326</v>
      </c>
      <c r="HK71">
        <v>4.8919956907287618</v>
      </c>
      <c r="HL71">
        <v>4.4164228549455942</v>
      </c>
      <c r="HM71">
        <v>5.4836395072277488</v>
      </c>
      <c r="HN71">
        <v>5.5338435008258022</v>
      </c>
      <c r="HO71">
        <v>6.6792918231817691</v>
      </c>
      <c r="HP71">
        <v>5.2838710770808772</v>
      </c>
      <c r="HQ71">
        <v>4.7678286148273763</v>
      </c>
      <c r="HR71">
        <v>4.2121906248216963</v>
      </c>
      <c r="HS71">
        <v>6.1154659897344885</v>
      </c>
      <c r="HT71">
        <v>5.8439108823506158</v>
      </c>
      <c r="HU71">
        <v>5.8022463547140868</v>
      </c>
      <c r="HV71">
        <v>6.4302469362604819</v>
      </c>
      <c r="HW71">
        <v>5.8400101046389379</v>
      </c>
      <c r="HX71">
        <v>4.2131910393100185</v>
      </c>
      <c r="HY71">
        <v>4.743864647424255</v>
      </c>
      <c r="HZ71">
        <v>4.8193948782928047</v>
      </c>
      <c r="IA71">
        <v>4.9908992452861671</v>
      </c>
      <c r="IB71">
        <v>6.0114302876129928</v>
      </c>
      <c r="IC71">
        <v>5.9069933410244708</v>
      </c>
      <c r="ID71">
        <v>4.6685863387666044</v>
      </c>
      <c r="IE71">
        <v>2.7145769236827824</v>
      </c>
      <c r="IF71">
        <v>4.9524975493939687</v>
      </c>
      <c r="IG71">
        <v>3.4182628836712836</v>
      </c>
      <c r="IH71">
        <v>3.551755828627964</v>
      </c>
      <c r="II71">
        <v>3.2233392906685236</v>
      </c>
      <c r="IJ71">
        <v>2.8716175346529482</v>
      </c>
      <c r="IK71">
        <v>1.8087146851723153</v>
      </c>
      <c r="IL71">
        <v>3.018813085489084</v>
      </c>
      <c r="IM71">
        <v>3.3388511543719623</v>
      </c>
      <c r="IN71">
        <v>3.1601294074308979</v>
      </c>
      <c r="IO71">
        <v>4.799747241226477</v>
      </c>
      <c r="IP71">
        <v>2.8285382389113152</v>
      </c>
      <c r="IQ71">
        <v>3.6728228413016031</v>
      </c>
      <c r="IR71">
        <v>3.2630779637533101</v>
      </c>
      <c r="IS71">
        <v>4.584029019360595</v>
      </c>
      <c r="IT71">
        <v>5.3296818415967815</v>
      </c>
      <c r="IU71">
        <v>5.2347263827599786</v>
      </c>
      <c r="IV71">
        <v>5.2310833886004318</v>
      </c>
      <c r="IW71">
        <v>5.7130326656157404</v>
      </c>
      <c r="IX71">
        <v>4.3597770816385726</v>
      </c>
      <c r="IY71">
        <v>3.7739960205690877</v>
      </c>
      <c r="IZ71">
        <v>4.8244559365096302</v>
      </c>
      <c r="JA71">
        <v>5.4790224950958182</v>
      </c>
      <c r="JB71">
        <v>5.2146194840414779</v>
      </c>
      <c r="JC71">
        <v>5.5434423378778437</v>
      </c>
      <c r="JD71">
        <v>5.5312757846200684</v>
      </c>
      <c r="JE71">
        <v>2.983655204977028</v>
      </c>
      <c r="JF71">
        <v>2.7281179517944159</v>
      </c>
      <c r="JG71">
        <v>3.0143746710581332</v>
      </c>
      <c r="JH71">
        <v>2.5332732194944971</v>
      </c>
      <c r="JI71">
        <v>1.5317306995474664</v>
      </c>
      <c r="JJ71">
        <v>2.0094075988642297</v>
      </c>
      <c r="JK71">
        <v>2.235142858423838</v>
      </c>
      <c r="JL71">
        <v>2.2098910438520365</v>
      </c>
      <c r="JM71">
        <v>2.7489038384627489</v>
      </c>
      <c r="JN71">
        <v>5.3485611176611449</v>
      </c>
      <c r="JO71">
        <v>2.3373369219562758</v>
      </c>
      <c r="JP71">
        <v>2.4338815556815612</v>
      </c>
      <c r="JQ71">
        <v>2.4436586469426804</v>
      </c>
      <c r="JR71">
        <v>2.6812699583503159</v>
      </c>
      <c r="JS71">
        <v>2.6551436824990793</v>
      </c>
      <c r="JT71">
        <v>2.8895993581859178</v>
      </c>
      <c r="JU71">
        <v>3.4174699023646409</v>
      </c>
      <c r="JV71">
        <v>2.444450304452757</v>
      </c>
      <c r="JW71">
        <v>4.0228105432954386</v>
      </c>
      <c r="JX71">
        <v>4.4227869993947824</v>
      </c>
      <c r="JY71">
        <v>3.5086989174748631</v>
      </c>
      <c r="JZ71">
        <v>3.742678567120366</v>
      </c>
      <c r="KA71">
        <v>4.8648995292111747</v>
      </c>
      <c r="KB71">
        <v>4.2669088603956125</v>
      </c>
      <c r="KC71">
        <v>5.200221568389547</v>
      </c>
      <c r="KD71">
        <v>4.671514179190619</v>
      </c>
      <c r="KE71">
        <v>3.5707848680033085</v>
      </c>
      <c r="KF71">
        <v>2.3871463942546347</v>
      </c>
      <c r="KG71">
        <v>2.7044772033488238</v>
      </c>
      <c r="KH71">
        <v>3.2031135627875913</v>
      </c>
      <c r="KI71">
        <v>3.2708117261987781</v>
      </c>
      <c r="KJ71">
        <v>3.3796763770879648</v>
      </c>
      <c r="KK71">
        <v>4.6258538005254897</v>
      </c>
      <c r="KL71">
        <v>3.6782196651508761</v>
      </c>
      <c r="KM71">
        <v>2.2808572475231528</v>
      </c>
      <c r="KN71">
        <v>2.459936141291899</v>
      </c>
      <c r="KO71">
        <v>4.4244874851184708</v>
      </c>
      <c r="KP71">
        <v>3.9803534508646305</v>
      </c>
      <c r="KQ71">
        <v>2.9451538631545207</v>
      </c>
      <c r="KR71">
        <v>2.8540447168382981</v>
      </c>
      <c r="KS71">
        <v>1.7706764091270359</v>
      </c>
      <c r="KT71">
        <v>2.2233472564467389</v>
      </c>
      <c r="KU71">
        <v>4.0355811623393922</v>
      </c>
      <c r="KV71">
        <v>2.7598488703822488</v>
      </c>
      <c r="KW71">
        <v>2.6055862180380953</v>
      </c>
      <c r="KX71">
        <v>3.0227046503229738</v>
      </c>
      <c r="KY71">
        <v>1.9480883593218197</v>
      </c>
      <c r="KZ71">
        <v>2.1838328269642213</v>
      </c>
      <c r="LA71">
        <v>2.7773673388065299</v>
      </c>
      <c r="LB71">
        <v>3.2199190419937418</v>
      </c>
      <c r="LC71">
        <v>2.9361637530336369</v>
      </c>
      <c r="LD71">
        <v>3.0155112013159506</v>
      </c>
      <c r="LE71">
        <v>2.1588589246896315</v>
      </c>
      <c r="LF71">
        <v>2.2066063938077458</v>
      </c>
      <c r="LG71">
        <v>2.3090996768843661</v>
      </c>
      <c r="LH71">
        <v>3.7601470518803799</v>
      </c>
      <c r="LI71">
        <v>2.1653809369567347</v>
      </c>
      <c r="LJ71">
        <v>2.2643081614411762</v>
      </c>
      <c r="LK71">
        <v>2.7108560543722864</v>
      </c>
      <c r="LL71">
        <v>3.1507594839074815</v>
      </c>
    </row>
    <row r="72" spans="1:324">
      <c r="A72">
        <v>71</v>
      </c>
      <c r="B72">
        <v>2.6071184967688024</v>
      </c>
      <c r="C72">
        <v>2.463420019142887</v>
      </c>
      <c r="D72">
        <v>2.3009488729297778</v>
      </c>
      <c r="E72">
        <v>3.5338911736115168</v>
      </c>
      <c r="F72">
        <v>2.7214206783588901</v>
      </c>
      <c r="G72">
        <v>2.9015091173964098</v>
      </c>
      <c r="H72">
        <v>2.8548080532437679</v>
      </c>
      <c r="I72">
        <v>2.2076613943159606</v>
      </c>
      <c r="J72">
        <v>3.4079261293082581</v>
      </c>
      <c r="K72">
        <v>2.4601851053202766</v>
      </c>
      <c r="L72">
        <v>2.9425248634642127</v>
      </c>
      <c r="M72">
        <v>2.6835902992537526</v>
      </c>
      <c r="N72">
        <v>2.9754856784483166</v>
      </c>
      <c r="O72">
        <v>3.7112696865114021</v>
      </c>
      <c r="P72">
        <v>2.0998249691120279</v>
      </c>
      <c r="Q72">
        <v>3.0612013888891991</v>
      </c>
      <c r="R72">
        <v>2.3425396455770331</v>
      </c>
      <c r="S72">
        <v>3.0587272913782444</v>
      </c>
      <c r="T72">
        <v>2.7431965480064529</v>
      </c>
      <c r="U72">
        <v>4.0697886450344773</v>
      </c>
      <c r="V72">
        <v>2.6550008651542152</v>
      </c>
      <c r="W72">
        <v>2.0003530537159011</v>
      </c>
      <c r="X72">
        <v>1.8255199561883511</v>
      </c>
      <c r="Y72">
        <v>3.9793379346631554</v>
      </c>
      <c r="Z72">
        <v>3.1470896607089158</v>
      </c>
      <c r="AA72">
        <v>2.3645541960822416</v>
      </c>
      <c r="AB72">
        <v>1.873456271237762</v>
      </c>
      <c r="AC72">
        <v>2.3158331494446909</v>
      </c>
      <c r="AD72">
        <v>1.8356611632422988</v>
      </c>
      <c r="AE72">
        <v>1.875890236285602</v>
      </c>
      <c r="AF72">
        <v>2.6768858615193403</v>
      </c>
      <c r="AG72">
        <v>2.319023699456535</v>
      </c>
      <c r="AH72">
        <v>2.0870922187518715</v>
      </c>
      <c r="AI72">
        <v>1.9357631415518664</v>
      </c>
      <c r="AJ72">
        <v>1.5091374574233394</v>
      </c>
      <c r="AK72">
        <v>1.6619268547721842</v>
      </c>
      <c r="AL72">
        <v>2.0853487903184171</v>
      </c>
      <c r="AM72">
        <v>2.0764755130199992</v>
      </c>
      <c r="AN72">
        <v>2.0828478829562185</v>
      </c>
      <c r="AO72">
        <v>2.618114486026804</v>
      </c>
      <c r="AP72">
        <v>1.8539396270064947</v>
      </c>
      <c r="AQ72">
        <v>1.5095290652687017</v>
      </c>
      <c r="AR72">
        <v>2.9574771200914562</v>
      </c>
      <c r="AS72">
        <v>2.2279476235122826</v>
      </c>
      <c r="AT72">
        <v>2.044849095259079</v>
      </c>
      <c r="AU72">
        <v>1.9535458164570896</v>
      </c>
      <c r="AV72">
        <v>2.666006335093785</v>
      </c>
      <c r="AW72">
        <v>1.9830862957631394</v>
      </c>
      <c r="AX72">
        <v>1.6648555996860706</v>
      </c>
      <c r="AY72">
        <v>4.182998530819785</v>
      </c>
      <c r="AZ72">
        <v>2.7874115833053597</v>
      </c>
      <c r="BA72">
        <v>2.9950351801754409</v>
      </c>
      <c r="BB72">
        <v>3.2059607207725875</v>
      </c>
      <c r="BC72">
        <v>2.3724340204788654</v>
      </c>
      <c r="BD72">
        <v>1.7814012542060951</v>
      </c>
      <c r="BE72">
        <v>1.7833181160500946</v>
      </c>
      <c r="BF72">
        <v>2.869777744227322</v>
      </c>
      <c r="BG72">
        <v>2.1349681560035796</v>
      </c>
      <c r="BH72">
        <v>2.6030736628415196</v>
      </c>
      <c r="BI72">
        <v>4.9127135884123501</v>
      </c>
      <c r="BJ72">
        <v>4.5191692900827345</v>
      </c>
      <c r="BK72">
        <v>1.4122378786132586</v>
      </c>
      <c r="BL72">
        <v>2.9930084875634151</v>
      </c>
      <c r="BM72">
        <v>1.8498764012481637</v>
      </c>
      <c r="BN72">
        <v>2.9266845063064539</v>
      </c>
      <c r="BO72">
        <v>1.491536414483188</v>
      </c>
      <c r="BP72">
        <v>7.6861600778222297</v>
      </c>
      <c r="BQ72">
        <v>1.1930546926565944</v>
      </c>
      <c r="BR72">
        <v>1.1006151010953908</v>
      </c>
      <c r="BS72">
        <v>2.3033591452231073</v>
      </c>
      <c r="BT72">
        <v>4.2009178210566587</v>
      </c>
      <c r="BU72">
        <v>2.2716987713843144</v>
      </c>
      <c r="BV72">
        <v>2.2446573265390422</v>
      </c>
      <c r="BW72">
        <v>1.2306670967152513</v>
      </c>
      <c r="BX72">
        <v>1.7928318393605216</v>
      </c>
      <c r="BY72">
        <v>2.411900912628977</v>
      </c>
      <c r="BZ72">
        <v>3.1892875370665825</v>
      </c>
      <c r="CA72">
        <v>1.7907565309735982</v>
      </c>
      <c r="CB72">
        <v>1.7701366097563334</v>
      </c>
      <c r="CC72">
        <v>2.817490266661836</v>
      </c>
      <c r="CD72">
        <v>3.2693718904780358</v>
      </c>
      <c r="CE72">
        <v>2.4082972341296167</v>
      </c>
      <c r="CF72">
        <v>2.4055880868047721</v>
      </c>
      <c r="CG72">
        <v>2.2861836819054586</v>
      </c>
      <c r="CH72">
        <v>2.1691015398689077</v>
      </c>
      <c r="CI72">
        <v>1.8780639497575133</v>
      </c>
      <c r="CJ72">
        <v>3.302632605490456</v>
      </c>
      <c r="CK72">
        <v>3.3353633858284635</v>
      </c>
      <c r="CL72">
        <v>3.5503695775131368</v>
      </c>
      <c r="CM72">
        <v>3.3903948138204361</v>
      </c>
      <c r="CN72">
        <v>3.7877747312065684</v>
      </c>
      <c r="CO72">
        <v>3.1659547623420186</v>
      </c>
      <c r="CP72">
        <v>2.1880764105683936</v>
      </c>
      <c r="CQ72">
        <v>4.3701297135086739</v>
      </c>
      <c r="CR72">
        <v>5.0836471552029723</v>
      </c>
      <c r="CS72">
        <v>4.6132393310598259</v>
      </c>
      <c r="CT72">
        <v>5.1205850508445714</v>
      </c>
      <c r="CU72">
        <v>4.5475498949502819</v>
      </c>
      <c r="CV72">
        <v>4.5922384040188629</v>
      </c>
      <c r="CW72">
        <v>5.5223543987211983</v>
      </c>
      <c r="CX72">
        <v>5.1973845277650117</v>
      </c>
      <c r="CY72">
        <v>5.2207224964002608</v>
      </c>
      <c r="CZ72">
        <v>5.2032979437601554</v>
      </c>
      <c r="DA72">
        <v>5.3035931570862846</v>
      </c>
      <c r="DB72">
        <v>4.433920274148532</v>
      </c>
      <c r="DC72">
        <v>3.7468676986482983</v>
      </c>
      <c r="DD72">
        <v>4.9783651020373929</v>
      </c>
      <c r="DE72">
        <v>4.9786629737377694</v>
      </c>
      <c r="DF72">
        <v>5.0095063048549635</v>
      </c>
      <c r="DG72">
        <v>5.1197593027316408</v>
      </c>
      <c r="DH72">
        <v>5.3045931556588508</v>
      </c>
      <c r="DI72">
        <v>4.4690797388842167</v>
      </c>
      <c r="DJ72">
        <v>4.6317833035940525</v>
      </c>
      <c r="DK72">
        <v>4.6790779031776406</v>
      </c>
      <c r="DL72">
        <v>5.1838788674417273</v>
      </c>
      <c r="DM72">
        <v>5.1182253461667262</v>
      </c>
      <c r="DN72">
        <v>5.018283660513065</v>
      </c>
      <c r="DO72">
        <v>5.6880807188151303</v>
      </c>
      <c r="DP72">
        <v>4.6586695342725939</v>
      </c>
      <c r="DQ72">
        <v>5.8346468851001507</v>
      </c>
      <c r="DR72">
        <v>4.1610017954453955</v>
      </c>
      <c r="DS72">
        <v>5.3438620224730933</v>
      </c>
      <c r="DT72">
        <v>5.373473753388005</v>
      </c>
      <c r="DU72">
        <v>5.9522800309879118</v>
      </c>
      <c r="DV72">
        <v>4.8858199767189667</v>
      </c>
      <c r="DW72">
        <v>4.750925209084027</v>
      </c>
      <c r="DX72">
        <v>5.6915589926903021</v>
      </c>
      <c r="DY72">
        <v>6.2621069142687338</v>
      </c>
      <c r="DZ72">
        <v>5.5769179786335421</v>
      </c>
      <c r="EA72">
        <v>5.875915024407238</v>
      </c>
      <c r="EB72">
        <v>5.1498448113176343</v>
      </c>
      <c r="EC72">
        <v>3.7971435448191362</v>
      </c>
      <c r="ED72">
        <v>2.7076801500797085</v>
      </c>
      <c r="EE72">
        <v>3.6831613303665147</v>
      </c>
      <c r="EF72">
        <v>3.9320860584213988</v>
      </c>
      <c r="EG72">
        <v>3.4609174139955057</v>
      </c>
      <c r="EH72">
        <v>3.7492407120795579</v>
      </c>
      <c r="EI72">
        <v>3.4915291762843306</v>
      </c>
      <c r="EJ72">
        <v>3.6527770598311253</v>
      </c>
      <c r="EK72">
        <v>4.2350466247698089</v>
      </c>
      <c r="EL72">
        <v>3.5916045794978051</v>
      </c>
      <c r="EM72">
        <v>3.3316596608003808</v>
      </c>
      <c r="EN72">
        <v>2.8496424813229484</v>
      </c>
      <c r="EO72">
        <v>3.3799004185830559</v>
      </c>
      <c r="EP72">
        <v>3.4744915226153505</v>
      </c>
      <c r="EQ72">
        <v>3.1802380879199283</v>
      </c>
      <c r="ER72">
        <v>2.8248605219707636</v>
      </c>
      <c r="ES72">
        <v>3.274380830386153</v>
      </c>
      <c r="ET72">
        <v>2.2574335999261783</v>
      </c>
      <c r="EU72">
        <v>2.3681308605217768</v>
      </c>
      <c r="EV72">
        <v>2.3576108461462622</v>
      </c>
      <c r="EW72">
        <v>1.949323992218664</v>
      </c>
      <c r="EX72">
        <v>2.331735123364258</v>
      </c>
      <c r="EY72">
        <v>4.6251208812548787</v>
      </c>
      <c r="EZ72">
        <v>2.435764940998085</v>
      </c>
      <c r="FA72">
        <v>3.7334829854256975</v>
      </c>
      <c r="FB72">
        <v>4.9016545004034464</v>
      </c>
      <c r="FC72">
        <v>5.1135797041013289</v>
      </c>
      <c r="FD72">
        <v>4.9697457401010698</v>
      </c>
      <c r="FE72">
        <v>5.1534072456898601</v>
      </c>
      <c r="FF72">
        <v>4.5214041605212945</v>
      </c>
      <c r="FG72">
        <v>3.7040504558415286</v>
      </c>
      <c r="FH72">
        <v>4.1178421828610414</v>
      </c>
      <c r="FI72">
        <v>4.4701567953048551</v>
      </c>
      <c r="FJ72">
        <v>3.8670176579246123</v>
      </c>
      <c r="FK72">
        <v>4.4149334724350497</v>
      </c>
      <c r="FL72">
        <v>4.9814767471546411</v>
      </c>
      <c r="FM72">
        <v>2.4619890551064185</v>
      </c>
      <c r="FN72">
        <v>3.4415700460418299</v>
      </c>
      <c r="FO72">
        <v>3.5202603034374911</v>
      </c>
      <c r="FP72">
        <v>3.3219728019819366</v>
      </c>
      <c r="FQ72">
        <v>3.4446477607336341</v>
      </c>
      <c r="FR72">
        <v>4.9171143783364606</v>
      </c>
      <c r="FS72">
        <v>4.9343972668176779</v>
      </c>
      <c r="FT72">
        <v>2.8062219452614845</v>
      </c>
      <c r="FU72">
        <v>4.2832554858314671</v>
      </c>
      <c r="FV72">
        <v>3.3497032579094577</v>
      </c>
      <c r="FW72">
        <v>5.0973303167347552</v>
      </c>
      <c r="FX72">
        <v>3.514062594005305</v>
      </c>
      <c r="FY72">
        <v>5.0566556907166422</v>
      </c>
      <c r="FZ72">
        <v>4.4491421226574728</v>
      </c>
      <c r="GA72">
        <v>3.1889257934648234</v>
      </c>
      <c r="GB72">
        <v>3.5934253807167247</v>
      </c>
      <c r="GC72">
        <v>3.888219661715643</v>
      </c>
      <c r="GD72">
        <v>4.5345806279865828</v>
      </c>
      <c r="GE72">
        <v>4.9980479574179437</v>
      </c>
      <c r="GF72">
        <v>5.4234658687092976</v>
      </c>
      <c r="GG72">
        <v>4.5638513101196683</v>
      </c>
      <c r="GH72">
        <v>5.9670260893174429</v>
      </c>
      <c r="GI72">
        <v>5.8084314874450618</v>
      </c>
      <c r="GJ72">
        <v>5.6564229632927816</v>
      </c>
      <c r="GK72">
        <v>5.4618606028090744</v>
      </c>
      <c r="GL72">
        <v>4.8934112118187771</v>
      </c>
      <c r="GM72">
        <v>4.5255051643149153</v>
      </c>
      <c r="GN72">
        <v>4.0639289065318707</v>
      </c>
      <c r="GO72">
        <v>5.3514837148019625</v>
      </c>
      <c r="GP72">
        <v>5.9733015747711988</v>
      </c>
      <c r="GQ72">
        <v>6.0816936919276809</v>
      </c>
      <c r="GR72">
        <v>6.609692933644137</v>
      </c>
      <c r="GS72">
        <v>5.3693524501197372</v>
      </c>
      <c r="GT72">
        <v>4.7138440656116485</v>
      </c>
      <c r="GU72">
        <v>4.0917081473998307</v>
      </c>
      <c r="GV72">
        <v>5.4727968355846022</v>
      </c>
      <c r="GW72">
        <v>5.2749109125678464</v>
      </c>
      <c r="GX72">
        <v>5.8444936250171864</v>
      </c>
      <c r="GY72">
        <v>5.3470539236725703</v>
      </c>
      <c r="GZ72">
        <v>6.0695019560419672</v>
      </c>
      <c r="HA72">
        <v>5.2266725983961377</v>
      </c>
      <c r="HB72">
        <v>4.3006327972178937</v>
      </c>
      <c r="HC72">
        <v>6.2001805880447298</v>
      </c>
      <c r="HD72">
        <v>6.5683904213273765</v>
      </c>
      <c r="HE72">
        <v>6.401355311045398</v>
      </c>
      <c r="HF72">
        <v>5.8652665616868589</v>
      </c>
      <c r="HG72">
        <v>5.3399212883884966</v>
      </c>
      <c r="HH72">
        <v>5.9693401549258258</v>
      </c>
      <c r="HI72">
        <v>6.5031285041543478</v>
      </c>
      <c r="HJ72">
        <v>5.7985600778312323</v>
      </c>
      <c r="HK72">
        <v>5.2824956907287621</v>
      </c>
      <c r="HL72">
        <v>4.7635228549455944</v>
      </c>
      <c r="HM72">
        <v>5.8350395072277488</v>
      </c>
      <c r="HN72">
        <v>5.9682435008258024</v>
      </c>
      <c r="HO72">
        <v>6.9771918231817693</v>
      </c>
      <c r="HP72">
        <v>5.6597710770808778</v>
      </c>
      <c r="HQ72">
        <v>5.2088286148273761</v>
      </c>
      <c r="HR72">
        <v>4.6901906248216969</v>
      </c>
      <c r="HS72">
        <v>6.4444659897344891</v>
      </c>
      <c r="HT72">
        <v>6.1195108823506157</v>
      </c>
      <c r="HU72">
        <v>6.0715463547140862</v>
      </c>
      <c r="HV72">
        <v>6.7329469362604817</v>
      </c>
      <c r="HW72">
        <v>6.2478101046389378</v>
      </c>
      <c r="HX72">
        <v>4.6084910393100182</v>
      </c>
      <c r="HY72">
        <v>5.0144646474242549</v>
      </c>
      <c r="HZ72">
        <v>5.0911948782928045</v>
      </c>
      <c r="IA72">
        <v>5.2363992452861678</v>
      </c>
      <c r="IB72">
        <v>6.2066302876129926</v>
      </c>
      <c r="IC72">
        <v>6.0997933410244709</v>
      </c>
      <c r="ID72">
        <v>5.0370863387666045</v>
      </c>
      <c r="IE72">
        <v>2.7736769236827827</v>
      </c>
      <c r="IF72">
        <v>5.1673975493939688</v>
      </c>
      <c r="IG72">
        <v>3.4338628836712837</v>
      </c>
      <c r="IH72">
        <v>3.6276558286279639</v>
      </c>
      <c r="II72">
        <v>3.3121392906685236</v>
      </c>
      <c r="IJ72">
        <v>2.9180175346529484</v>
      </c>
      <c r="IK72">
        <v>1.9946146851723152</v>
      </c>
      <c r="IL72">
        <v>3.0780130854890841</v>
      </c>
      <c r="IM72">
        <v>3.4386511543719624</v>
      </c>
      <c r="IN72">
        <v>3.2128294074308981</v>
      </c>
      <c r="IO72">
        <v>5.1242472412264775</v>
      </c>
      <c r="IP72">
        <v>2.8671382389113149</v>
      </c>
      <c r="IQ72">
        <v>3.986322841301603</v>
      </c>
      <c r="IR72">
        <v>3.5959779637533105</v>
      </c>
      <c r="IS72">
        <v>5.0168290193605953</v>
      </c>
      <c r="IT72">
        <v>5.7589818415967819</v>
      </c>
      <c r="IU72">
        <v>5.6509263827599794</v>
      </c>
      <c r="IV72">
        <v>5.6099833886004316</v>
      </c>
      <c r="IW72">
        <v>6.0073326656157402</v>
      </c>
      <c r="IX72">
        <v>4.9122770816385719</v>
      </c>
      <c r="IY72">
        <v>4.3874960205690874</v>
      </c>
      <c r="IZ72">
        <v>5.3342559365096305</v>
      </c>
      <c r="JA72">
        <v>5.9098224950958178</v>
      </c>
      <c r="JB72">
        <v>5.606719484041478</v>
      </c>
      <c r="JC72">
        <v>5.8926423378778434</v>
      </c>
      <c r="JD72">
        <v>5.7154757846200681</v>
      </c>
      <c r="JE72">
        <v>3.0226552049770281</v>
      </c>
      <c r="JF72">
        <v>2.7405179517944158</v>
      </c>
      <c r="JG72">
        <v>3.060374671058133</v>
      </c>
      <c r="JH72">
        <v>2.6029732194944972</v>
      </c>
      <c r="JI72">
        <v>1.6979306995474663</v>
      </c>
      <c r="JJ72">
        <v>2.1073075988642298</v>
      </c>
      <c r="JK72">
        <v>2.252842858423838</v>
      </c>
      <c r="JL72">
        <v>2.2731910438520364</v>
      </c>
      <c r="JM72">
        <v>2.8340038384627491</v>
      </c>
      <c r="JN72">
        <v>5.947261117661145</v>
      </c>
      <c r="JO72">
        <v>2.4379369219562759</v>
      </c>
      <c r="JP72">
        <v>2.439081555681561</v>
      </c>
      <c r="JQ72">
        <v>2.5461586469426805</v>
      </c>
      <c r="JR72">
        <v>2.7579699583503161</v>
      </c>
      <c r="JS72">
        <v>2.7016436824990793</v>
      </c>
      <c r="JT72">
        <v>2.9035993581859176</v>
      </c>
      <c r="JU72">
        <v>3.384469902364641</v>
      </c>
      <c r="JV72">
        <v>2.6337503044527573</v>
      </c>
      <c r="JW72">
        <v>4.5597105432954379</v>
      </c>
      <c r="JX72">
        <v>4.9220869993947822</v>
      </c>
      <c r="JY72">
        <v>4.1820989174748631</v>
      </c>
      <c r="JZ72">
        <v>4.3019785671203659</v>
      </c>
      <c r="KA72">
        <v>5.5164995292111749</v>
      </c>
      <c r="KB72">
        <v>4.8233088603956125</v>
      </c>
      <c r="KC72">
        <v>5.6681215683895472</v>
      </c>
      <c r="KD72">
        <v>5.1722141791906191</v>
      </c>
      <c r="KE72">
        <v>4.0797848680033084</v>
      </c>
      <c r="KF72">
        <v>2.9895463942546345</v>
      </c>
      <c r="KG72">
        <v>3.1453772033488234</v>
      </c>
      <c r="KH72">
        <v>3.8112135627875916</v>
      </c>
      <c r="KI72">
        <v>3.8174117261987783</v>
      </c>
      <c r="KJ72">
        <v>3.8154763770879647</v>
      </c>
      <c r="KK72">
        <v>5.1463538005254899</v>
      </c>
      <c r="KL72">
        <v>4.2155196651508753</v>
      </c>
      <c r="KM72">
        <v>2.8210572475231528</v>
      </c>
      <c r="KN72">
        <v>2.9307361412918991</v>
      </c>
      <c r="KO72">
        <v>4.9233874851184707</v>
      </c>
      <c r="KP72">
        <v>4.1915534508646308</v>
      </c>
      <c r="KQ72">
        <v>3.3946538631545207</v>
      </c>
      <c r="KR72">
        <v>3.2476447168382983</v>
      </c>
      <c r="KS72">
        <v>2.2467764091270359</v>
      </c>
      <c r="KT72">
        <v>2.6590472564467391</v>
      </c>
      <c r="KU72">
        <v>4.519281162339392</v>
      </c>
      <c r="KV72">
        <v>3.316548870382249</v>
      </c>
      <c r="KW72">
        <v>3.0233862180380955</v>
      </c>
      <c r="KX72">
        <v>3.4129046503229739</v>
      </c>
      <c r="KY72">
        <v>2.3661883593218196</v>
      </c>
      <c r="KZ72">
        <v>2.5699328269642212</v>
      </c>
      <c r="LA72">
        <v>3.2672673388065299</v>
      </c>
      <c r="LB72">
        <v>3.703619041993742</v>
      </c>
      <c r="LC72">
        <v>3.3386637530336367</v>
      </c>
      <c r="LD72">
        <v>3.4208112013159506</v>
      </c>
      <c r="LE72">
        <v>2.4750589246896313</v>
      </c>
      <c r="LF72">
        <v>2.5007063938077461</v>
      </c>
      <c r="LG72">
        <v>2.7828996768843663</v>
      </c>
      <c r="LH72">
        <v>4.3078470518803798</v>
      </c>
      <c r="LI72">
        <v>2.5302809369567347</v>
      </c>
      <c r="LJ72">
        <v>2.6459081614411764</v>
      </c>
      <c r="LK72">
        <v>3.0863560543722866</v>
      </c>
      <c r="LL72">
        <v>3.4419594839074814</v>
      </c>
    </row>
    <row r="73" spans="1:324">
      <c r="A73">
        <v>72</v>
      </c>
      <c r="B73">
        <v>2.7398184967688022</v>
      </c>
      <c r="C73">
        <v>2.4494200191428872</v>
      </c>
      <c r="D73">
        <v>2.4033488729297776</v>
      </c>
      <c r="E73">
        <v>3.4247911736115166</v>
      </c>
      <c r="F73">
        <v>2.8213206783588904</v>
      </c>
      <c r="G73">
        <v>2.4634091173964099</v>
      </c>
      <c r="H73">
        <v>2.909808053243768</v>
      </c>
      <c r="I73">
        <v>2.4004613943159607</v>
      </c>
      <c r="J73">
        <v>3.3924261293082583</v>
      </c>
      <c r="K73">
        <v>2.3805851053202769</v>
      </c>
      <c r="L73">
        <v>2.8716248634642128</v>
      </c>
      <c r="M73">
        <v>2.6339902992537523</v>
      </c>
      <c r="N73">
        <v>3.0055856784483166</v>
      </c>
      <c r="O73">
        <v>3.3866696865114019</v>
      </c>
      <c r="P73">
        <v>2.2096249691120278</v>
      </c>
      <c r="Q73">
        <v>2.9519013888891994</v>
      </c>
      <c r="R73">
        <v>2.414239645577033</v>
      </c>
      <c r="S73">
        <v>2.9149272913782442</v>
      </c>
      <c r="T73">
        <v>2.6738965480064527</v>
      </c>
      <c r="U73">
        <v>3.8091886450344772</v>
      </c>
      <c r="V73">
        <v>2.5427008651542149</v>
      </c>
      <c r="W73">
        <v>2.0521530537159012</v>
      </c>
      <c r="X73">
        <v>1.7847199561883511</v>
      </c>
      <c r="Y73">
        <v>3.7678379346631554</v>
      </c>
      <c r="Z73">
        <v>3.1171896607089158</v>
      </c>
      <c r="AA73">
        <v>2.441954196082242</v>
      </c>
      <c r="AB73">
        <v>2.2785562712377625</v>
      </c>
      <c r="AC73">
        <v>2.6245331494446908</v>
      </c>
      <c r="AD73">
        <v>1.9428611632422987</v>
      </c>
      <c r="AE73">
        <v>1.846190236285602</v>
      </c>
      <c r="AF73">
        <v>2.6741858615193403</v>
      </c>
      <c r="AG73">
        <v>2.3213236994565349</v>
      </c>
      <c r="AH73">
        <v>2.1940922187518717</v>
      </c>
      <c r="AI73">
        <v>1.8888631415518664</v>
      </c>
      <c r="AJ73">
        <v>1.5949374574233393</v>
      </c>
      <c r="AK73">
        <v>1.6392268547721842</v>
      </c>
      <c r="AL73">
        <v>2.0316487903184171</v>
      </c>
      <c r="AM73">
        <v>2.0894755130199991</v>
      </c>
      <c r="AN73">
        <v>2.1833478829562183</v>
      </c>
      <c r="AO73">
        <v>2.4922144860268038</v>
      </c>
      <c r="AP73">
        <v>1.8497396270064947</v>
      </c>
      <c r="AQ73">
        <v>1.4959290652687016</v>
      </c>
      <c r="AR73">
        <v>2.966177120091456</v>
      </c>
      <c r="AS73">
        <v>2.1702476235122825</v>
      </c>
      <c r="AT73">
        <v>2.0092490952590789</v>
      </c>
      <c r="AU73">
        <v>1.9844458164570895</v>
      </c>
      <c r="AV73">
        <v>2.5394063350937852</v>
      </c>
      <c r="AW73">
        <v>1.9944862957631393</v>
      </c>
      <c r="AX73">
        <v>1.6589555996860705</v>
      </c>
      <c r="AY73">
        <v>4.0821985308197846</v>
      </c>
      <c r="AZ73">
        <v>2.6140115833053597</v>
      </c>
      <c r="BA73">
        <v>2.9688351801754411</v>
      </c>
      <c r="BB73">
        <v>2.8238607207725877</v>
      </c>
      <c r="BC73">
        <v>2.2988340204788655</v>
      </c>
      <c r="BD73">
        <v>1.744101254206095</v>
      </c>
      <c r="BE73">
        <v>1.7571181160500946</v>
      </c>
      <c r="BF73">
        <v>2.7350777442273224</v>
      </c>
      <c r="BG73">
        <v>2.0861681560035796</v>
      </c>
      <c r="BH73">
        <v>2.4423736628415198</v>
      </c>
      <c r="BI73">
        <v>4.6470135884123493</v>
      </c>
      <c r="BJ73">
        <v>4.0923692900827344</v>
      </c>
      <c r="BK73">
        <v>1.4522378786132586</v>
      </c>
      <c r="BL73">
        <v>2.820008487563415</v>
      </c>
      <c r="BM73">
        <v>1.8432764012481635</v>
      </c>
      <c r="BN73">
        <v>2.777284506306454</v>
      </c>
      <c r="BO73">
        <v>1.5188364144831878</v>
      </c>
      <c r="BP73">
        <v>7.2825600778222306</v>
      </c>
      <c r="BQ73">
        <v>1.2214546926565943</v>
      </c>
      <c r="BR73">
        <v>1.153615101095391</v>
      </c>
      <c r="BS73">
        <v>2.2386591452231075</v>
      </c>
      <c r="BT73">
        <v>3.8803178210566585</v>
      </c>
      <c r="BU73">
        <v>2.3132987713843143</v>
      </c>
      <c r="BV73">
        <v>2.1667573265390421</v>
      </c>
      <c r="BW73">
        <v>1.3026670967152514</v>
      </c>
      <c r="BX73">
        <v>1.8308318393605214</v>
      </c>
      <c r="BY73">
        <v>2.3755009126289766</v>
      </c>
      <c r="BZ73">
        <v>3.0939875370665826</v>
      </c>
      <c r="CA73">
        <v>1.794456530973598</v>
      </c>
      <c r="CB73">
        <v>1.7573366097563334</v>
      </c>
      <c r="CC73">
        <v>2.8455902666618358</v>
      </c>
      <c r="CD73">
        <v>3.2840718904780357</v>
      </c>
      <c r="CE73">
        <v>2.3784972341296169</v>
      </c>
      <c r="CF73">
        <v>2.3751880868047719</v>
      </c>
      <c r="CG73">
        <v>2.1726836819054585</v>
      </c>
      <c r="CH73">
        <v>2.3433015398689081</v>
      </c>
      <c r="CI73">
        <v>1.9365639497575133</v>
      </c>
      <c r="CJ73">
        <v>3.2833326054904557</v>
      </c>
      <c r="CK73">
        <v>3.3010633858284635</v>
      </c>
      <c r="CL73">
        <v>3.4973695775131368</v>
      </c>
      <c r="CM73">
        <v>3.3550948138204362</v>
      </c>
      <c r="CN73">
        <v>3.8096747312065689</v>
      </c>
      <c r="CO73">
        <v>3.1993547623420189</v>
      </c>
      <c r="CP73">
        <v>2.2665764105683937</v>
      </c>
      <c r="CQ73">
        <v>4.2680297135086738</v>
      </c>
      <c r="CR73">
        <v>4.9519471552029719</v>
      </c>
      <c r="CS73">
        <v>4.4724393310598254</v>
      </c>
      <c r="CT73">
        <v>5.0765850508445709</v>
      </c>
      <c r="CU73">
        <v>4.5440498949502812</v>
      </c>
      <c r="CV73">
        <v>4.7100384040188628</v>
      </c>
      <c r="CW73">
        <v>5.3803543987211988</v>
      </c>
      <c r="CX73">
        <v>5.1070845277650125</v>
      </c>
      <c r="CY73">
        <v>5.1135224964002601</v>
      </c>
      <c r="CZ73">
        <v>5.0704979437601558</v>
      </c>
      <c r="DA73">
        <v>5.1789931570862846</v>
      </c>
      <c r="DB73">
        <v>4.4538202741485318</v>
      </c>
      <c r="DC73">
        <v>3.997767698648298</v>
      </c>
      <c r="DD73">
        <v>5.0520651020373926</v>
      </c>
      <c r="DE73">
        <v>5.0347629737377693</v>
      </c>
      <c r="DF73">
        <v>5.0792063048549636</v>
      </c>
      <c r="DG73">
        <v>5.2118593027316402</v>
      </c>
      <c r="DH73">
        <v>5.3638931556588512</v>
      </c>
      <c r="DI73">
        <v>4.5719797388842167</v>
      </c>
      <c r="DJ73">
        <v>4.6928833035940531</v>
      </c>
      <c r="DK73">
        <v>4.7526779031776405</v>
      </c>
      <c r="DL73">
        <v>5.2857788674417279</v>
      </c>
      <c r="DM73">
        <v>5.2200253461667261</v>
      </c>
      <c r="DN73">
        <v>5.0972836605130656</v>
      </c>
      <c r="DO73">
        <v>5.7036807188151304</v>
      </c>
      <c r="DP73">
        <v>4.7559695342725936</v>
      </c>
      <c r="DQ73">
        <v>5.8341468851001519</v>
      </c>
      <c r="DR73">
        <v>4.4387017954453958</v>
      </c>
      <c r="DS73">
        <v>5.2502620224730929</v>
      </c>
      <c r="DT73">
        <v>5.3195737533880045</v>
      </c>
      <c r="DU73">
        <v>5.8189800309879116</v>
      </c>
      <c r="DV73">
        <v>4.824719976718967</v>
      </c>
      <c r="DW73">
        <v>4.755525209084027</v>
      </c>
      <c r="DX73">
        <v>5.5948589926903018</v>
      </c>
      <c r="DY73">
        <v>6.1811069142687343</v>
      </c>
      <c r="DZ73">
        <v>5.6667179786335424</v>
      </c>
      <c r="EA73">
        <v>5.9509150244072382</v>
      </c>
      <c r="EB73">
        <v>5.1182448113176351</v>
      </c>
      <c r="EC73">
        <v>3.7951435448191355</v>
      </c>
      <c r="ED73">
        <v>2.8238801500797082</v>
      </c>
      <c r="EE73">
        <v>3.7672613303665146</v>
      </c>
      <c r="EF73">
        <v>3.9921860584213986</v>
      </c>
      <c r="EG73">
        <v>3.5041174139955058</v>
      </c>
      <c r="EH73">
        <v>3.6770407120795574</v>
      </c>
      <c r="EI73">
        <v>3.6404291762843304</v>
      </c>
      <c r="EJ73">
        <v>3.6659770598311252</v>
      </c>
      <c r="EK73">
        <v>4.1933466247698092</v>
      </c>
      <c r="EL73">
        <v>3.6104045794978052</v>
      </c>
      <c r="EM73">
        <v>3.3756596608003804</v>
      </c>
      <c r="EN73">
        <v>2.851142481322948</v>
      </c>
      <c r="EO73">
        <v>3.3308004185830558</v>
      </c>
      <c r="EP73">
        <v>3.4990915226153509</v>
      </c>
      <c r="EQ73">
        <v>3.1657380879199284</v>
      </c>
      <c r="ER73">
        <v>2.7683605219707639</v>
      </c>
      <c r="ES73">
        <v>3.139880830386153</v>
      </c>
      <c r="ET73">
        <v>2.3488335999261785</v>
      </c>
      <c r="EU73">
        <v>2.3861308605217766</v>
      </c>
      <c r="EV73">
        <v>2.3859108461462619</v>
      </c>
      <c r="EW73">
        <v>2.0110239922186643</v>
      </c>
      <c r="EX73">
        <v>2.370635123364258</v>
      </c>
      <c r="EY73">
        <v>4.5463208812548794</v>
      </c>
      <c r="EZ73">
        <v>2.452364940998085</v>
      </c>
      <c r="FA73">
        <v>3.6844829854256975</v>
      </c>
      <c r="FB73">
        <v>4.7743545004034464</v>
      </c>
      <c r="FC73">
        <v>5.0207797041013293</v>
      </c>
      <c r="FD73">
        <v>4.9282457401010697</v>
      </c>
      <c r="FE73">
        <v>5.0682072456898597</v>
      </c>
      <c r="FF73">
        <v>4.3752041605212941</v>
      </c>
      <c r="FG73">
        <v>3.6235504558415288</v>
      </c>
      <c r="FH73">
        <v>3.693442182861042</v>
      </c>
      <c r="FI73">
        <v>4.4855567953048556</v>
      </c>
      <c r="FJ73">
        <v>3.9232176579246123</v>
      </c>
      <c r="FK73">
        <v>4.4282334724350498</v>
      </c>
      <c r="FL73">
        <v>4.8893767471546408</v>
      </c>
      <c r="FM73">
        <v>2.4920890551064185</v>
      </c>
      <c r="FN73">
        <v>3.5622700460418297</v>
      </c>
      <c r="FO73">
        <v>3.5461603034374907</v>
      </c>
      <c r="FP73">
        <v>3.3724728019819366</v>
      </c>
      <c r="FQ73">
        <v>3.4822477607336344</v>
      </c>
      <c r="FR73">
        <v>5.0192143783364607</v>
      </c>
      <c r="FS73">
        <v>5.0328972668176775</v>
      </c>
      <c r="FT73">
        <v>2.8481219452614845</v>
      </c>
      <c r="FU73">
        <v>4.3219554858314675</v>
      </c>
      <c r="FV73">
        <v>3.3588032579094578</v>
      </c>
      <c r="FW73">
        <v>5.135530316734755</v>
      </c>
      <c r="FX73">
        <v>3.5297625940053052</v>
      </c>
      <c r="FY73">
        <v>5.0756556907166424</v>
      </c>
      <c r="FZ73">
        <v>4.5075421226574726</v>
      </c>
      <c r="GA73">
        <v>3.1828257934648234</v>
      </c>
      <c r="GB73">
        <v>3.5926253807167248</v>
      </c>
      <c r="GC73">
        <v>3.9015196617156431</v>
      </c>
      <c r="GD73">
        <v>4.508580627986583</v>
      </c>
      <c r="GE73">
        <v>5.0206479574179443</v>
      </c>
      <c r="GF73">
        <v>5.4453658687092972</v>
      </c>
      <c r="GG73">
        <v>4.8034513101196676</v>
      </c>
      <c r="GH73">
        <v>6.022626089317443</v>
      </c>
      <c r="GI73">
        <v>6.0386314874450617</v>
      </c>
      <c r="GJ73">
        <v>5.798022963292782</v>
      </c>
      <c r="GK73">
        <v>5.5586606028090744</v>
      </c>
      <c r="GL73">
        <v>5.0142112118187772</v>
      </c>
      <c r="GM73">
        <v>4.6326051643149153</v>
      </c>
      <c r="GN73">
        <v>4.1094289065318703</v>
      </c>
      <c r="GO73">
        <v>5.3884837148019624</v>
      </c>
      <c r="GP73">
        <v>6.058201574771199</v>
      </c>
      <c r="GQ73">
        <v>6.2157936919276811</v>
      </c>
      <c r="GR73">
        <v>6.5824929336441365</v>
      </c>
      <c r="GS73">
        <v>5.457852450119737</v>
      </c>
      <c r="GT73">
        <v>4.7552440656116479</v>
      </c>
      <c r="GU73">
        <v>4.1722081473998314</v>
      </c>
      <c r="GV73">
        <v>5.5153968355846024</v>
      </c>
      <c r="GW73">
        <v>5.3341109125678461</v>
      </c>
      <c r="GX73">
        <v>5.838193625017186</v>
      </c>
      <c r="GY73">
        <v>5.3502539236725708</v>
      </c>
      <c r="GZ73">
        <v>6.093601956041967</v>
      </c>
      <c r="HA73">
        <v>5.2541725983961376</v>
      </c>
      <c r="HB73">
        <v>4.4328327972178938</v>
      </c>
      <c r="HC73">
        <v>6.1894805880447299</v>
      </c>
      <c r="HD73">
        <v>6.6277904213273766</v>
      </c>
      <c r="HE73">
        <v>6.4389553110453974</v>
      </c>
      <c r="HF73">
        <v>5.8647665616868601</v>
      </c>
      <c r="HG73">
        <v>5.4732212883884968</v>
      </c>
      <c r="HH73">
        <v>6.060740154925826</v>
      </c>
      <c r="HI73">
        <v>6.3989285041543473</v>
      </c>
      <c r="HJ73">
        <v>5.8268600778312321</v>
      </c>
      <c r="HK73">
        <v>5.3176956907287618</v>
      </c>
      <c r="HL73">
        <v>4.800622854945594</v>
      </c>
      <c r="HM73">
        <v>5.8390395072277483</v>
      </c>
      <c r="HN73">
        <v>6.0860435008258023</v>
      </c>
      <c r="HO73">
        <v>6.9321918231817694</v>
      </c>
      <c r="HP73">
        <v>5.7245710770808778</v>
      </c>
      <c r="HQ73">
        <v>5.2663286148273762</v>
      </c>
      <c r="HR73">
        <v>4.8278906248216966</v>
      </c>
      <c r="HS73">
        <v>6.4848659897344891</v>
      </c>
      <c r="HT73">
        <v>6.0996108823506159</v>
      </c>
      <c r="HU73">
        <v>6.0341463547140863</v>
      </c>
      <c r="HV73">
        <v>6.7196469362604816</v>
      </c>
      <c r="HW73">
        <v>6.387610104638938</v>
      </c>
      <c r="HX73">
        <v>4.6726910393100187</v>
      </c>
      <c r="HY73">
        <v>5.0793646474242555</v>
      </c>
      <c r="HZ73">
        <v>5.1258948782928044</v>
      </c>
      <c r="IA73">
        <v>5.2154992452861677</v>
      </c>
      <c r="IB73">
        <v>6.1022302876129935</v>
      </c>
      <c r="IC73">
        <v>6.0654933410244709</v>
      </c>
      <c r="ID73">
        <v>5.1074863387666039</v>
      </c>
      <c r="IE73">
        <v>2.8268769236827826</v>
      </c>
      <c r="IF73">
        <v>5.2806975493939685</v>
      </c>
      <c r="IG73">
        <v>3.4356628836712839</v>
      </c>
      <c r="IH73">
        <v>3.6736558286279641</v>
      </c>
      <c r="II73">
        <v>3.4258392906685233</v>
      </c>
      <c r="IJ73">
        <v>2.9491175346529483</v>
      </c>
      <c r="IK73">
        <v>2.2179146851723153</v>
      </c>
      <c r="IL73">
        <v>3.0972130854890838</v>
      </c>
      <c r="IM73">
        <v>3.4391511543719622</v>
      </c>
      <c r="IN73">
        <v>3.1820294074308979</v>
      </c>
      <c r="IO73">
        <v>5.1204472412264774</v>
      </c>
      <c r="IP73">
        <v>2.9604382389113151</v>
      </c>
      <c r="IQ73">
        <v>4.0917228413016034</v>
      </c>
      <c r="IR73">
        <v>3.87207796375331</v>
      </c>
      <c r="IS73">
        <v>5.0793290193605953</v>
      </c>
      <c r="IT73">
        <v>5.7611818415967813</v>
      </c>
      <c r="IU73">
        <v>5.6502263827599792</v>
      </c>
      <c r="IV73">
        <v>5.6316833886004316</v>
      </c>
      <c r="IW73">
        <v>5.9236326656157399</v>
      </c>
      <c r="IX73">
        <v>5.1118770816385721</v>
      </c>
      <c r="IY73">
        <v>4.4685960205690876</v>
      </c>
      <c r="IZ73">
        <v>5.4151559365096302</v>
      </c>
      <c r="JA73">
        <v>5.9048224950958179</v>
      </c>
      <c r="JB73">
        <v>5.5897194840414777</v>
      </c>
      <c r="JC73">
        <v>5.8743423378778434</v>
      </c>
      <c r="JD73">
        <v>5.7573757846200682</v>
      </c>
      <c r="JE73">
        <v>3.037555204977028</v>
      </c>
      <c r="JF73">
        <v>2.6969179517944162</v>
      </c>
      <c r="JG73">
        <v>3.0511746710581331</v>
      </c>
      <c r="JH73">
        <v>2.653173219494497</v>
      </c>
      <c r="JI73">
        <v>1.8459306995474665</v>
      </c>
      <c r="JJ73">
        <v>2.1833075988642299</v>
      </c>
      <c r="JK73">
        <v>2.2335428584238382</v>
      </c>
      <c r="JL73">
        <v>2.3657910438520364</v>
      </c>
      <c r="JM73">
        <v>2.9124038384627489</v>
      </c>
      <c r="JN73">
        <v>6.1321611176611448</v>
      </c>
      <c r="JO73">
        <v>2.4694369219562757</v>
      </c>
      <c r="JP73">
        <v>2.4382815556815611</v>
      </c>
      <c r="JQ73">
        <v>2.5802586469426805</v>
      </c>
      <c r="JR73">
        <v>2.7546699583503163</v>
      </c>
      <c r="JS73">
        <v>2.6765436824990791</v>
      </c>
      <c r="JT73">
        <v>2.8631993581859176</v>
      </c>
      <c r="JU73">
        <v>3.2918699023646409</v>
      </c>
      <c r="JV73">
        <v>2.7594503044527574</v>
      </c>
      <c r="JW73">
        <v>4.768510543295438</v>
      </c>
      <c r="JX73">
        <v>5.2495869993947828</v>
      </c>
      <c r="JY73">
        <v>4.5059989174748631</v>
      </c>
      <c r="JZ73">
        <v>4.4213785671203656</v>
      </c>
      <c r="KA73">
        <v>5.745899529211175</v>
      </c>
      <c r="KB73">
        <v>5.0456088603956122</v>
      </c>
      <c r="KC73">
        <v>5.8108215683895468</v>
      </c>
      <c r="KD73">
        <v>5.4773141791906186</v>
      </c>
      <c r="KE73">
        <v>4.5910848680033087</v>
      </c>
      <c r="KF73">
        <v>3.2784463942546349</v>
      </c>
      <c r="KG73">
        <v>3.2558772033488235</v>
      </c>
      <c r="KH73">
        <v>4.1880135627875914</v>
      </c>
      <c r="KI73">
        <v>4.1690117261987778</v>
      </c>
      <c r="KJ73">
        <v>3.8910763770879648</v>
      </c>
      <c r="KK73">
        <v>5.2966538005254895</v>
      </c>
      <c r="KL73">
        <v>4.5769196651508759</v>
      </c>
      <c r="KM73">
        <v>3.1413572475231528</v>
      </c>
      <c r="KN73">
        <v>3.2192361412918991</v>
      </c>
      <c r="KO73">
        <v>5.0207874851184711</v>
      </c>
      <c r="KP73">
        <v>4.2491534508646307</v>
      </c>
      <c r="KQ73">
        <v>3.7453538631545209</v>
      </c>
      <c r="KR73">
        <v>3.6405447168382983</v>
      </c>
      <c r="KS73">
        <v>2.4310764091270358</v>
      </c>
      <c r="KT73">
        <v>2.7942472564467393</v>
      </c>
      <c r="KU73">
        <v>4.7051811623393913</v>
      </c>
      <c r="KV73">
        <v>3.5946488703822488</v>
      </c>
      <c r="KW73">
        <v>3.3199862180380952</v>
      </c>
      <c r="KX73">
        <v>3.7354046503229736</v>
      </c>
      <c r="KY73">
        <v>2.5696883593218196</v>
      </c>
      <c r="KZ73">
        <v>2.6893328269642209</v>
      </c>
      <c r="LA73">
        <v>3.5334673388065299</v>
      </c>
      <c r="LB73">
        <v>3.984319041993742</v>
      </c>
      <c r="LC73">
        <v>3.6274637530336364</v>
      </c>
      <c r="LD73">
        <v>3.7845112013159508</v>
      </c>
      <c r="LE73">
        <v>2.9164589246896315</v>
      </c>
      <c r="LF73">
        <v>2.6683063938077458</v>
      </c>
      <c r="LG73">
        <v>2.9719996768843662</v>
      </c>
      <c r="LH73">
        <v>4.6104470518803797</v>
      </c>
      <c r="LI73">
        <v>2.8333809369567344</v>
      </c>
      <c r="LJ73">
        <v>2.9190081614411763</v>
      </c>
      <c r="LK73">
        <v>3.4181560543722864</v>
      </c>
      <c r="LL73">
        <v>3.7640594839074812</v>
      </c>
    </row>
    <row r="74" spans="1:324">
      <c r="A74">
        <v>73</v>
      </c>
      <c r="B74">
        <v>3.3261984192635161</v>
      </c>
      <c r="C74">
        <v>2.3789617889706651</v>
      </c>
      <c r="D74">
        <v>2.627675085490933</v>
      </c>
      <c r="E74">
        <v>2.738993197170124</v>
      </c>
      <c r="F74">
        <v>2.8366041018009853</v>
      </c>
      <c r="G74">
        <v>2.6733729376752975</v>
      </c>
      <c r="H74">
        <v>3.4077589411923701</v>
      </c>
      <c r="I74">
        <v>2.5379389539020574</v>
      </c>
      <c r="J74">
        <v>3.4859079919851652</v>
      </c>
      <c r="K74">
        <v>2.2706883917781204</v>
      </c>
      <c r="L74">
        <v>3.0199437718339626</v>
      </c>
      <c r="M74">
        <v>2.7646793926517761</v>
      </c>
      <c r="N74">
        <v>3.0769304215511597</v>
      </c>
      <c r="O74">
        <v>3.7531618799938022</v>
      </c>
      <c r="P74">
        <v>2.3025184238769643</v>
      </c>
      <c r="Q74">
        <v>2.8669374144157342</v>
      </c>
      <c r="R74">
        <v>2.0768715946840874</v>
      </c>
      <c r="S74">
        <v>2.8031283379679852</v>
      </c>
      <c r="T74">
        <v>2.8351427457621203</v>
      </c>
      <c r="U74">
        <v>3.8246704647434959</v>
      </c>
      <c r="V74">
        <v>2.7600672629765985</v>
      </c>
      <c r="W74">
        <v>1.8447937689590737</v>
      </c>
      <c r="X74">
        <v>2.0255496911714337</v>
      </c>
      <c r="Y74">
        <v>3.2938563992995995</v>
      </c>
      <c r="Z74">
        <v>3.045515390748017</v>
      </c>
      <c r="AA74">
        <v>2.4169411458907177</v>
      </c>
      <c r="AB74">
        <v>2.390015383114354</v>
      </c>
      <c r="AC74">
        <v>2.6114617653047039</v>
      </c>
      <c r="AD74">
        <v>1.9906700656537093</v>
      </c>
      <c r="AE74">
        <v>1.9828665933594598</v>
      </c>
      <c r="AF74">
        <v>2.5338125549449164</v>
      </c>
      <c r="AG74">
        <v>2.3763100545359559</v>
      </c>
      <c r="AH74">
        <v>2.0220188879727576</v>
      </c>
      <c r="AI74">
        <v>2.4993960863921276</v>
      </c>
      <c r="AJ74">
        <v>1.8917072521092715</v>
      </c>
      <c r="AK74">
        <v>1.8316765137118514</v>
      </c>
      <c r="AL74">
        <v>2.7697324276915074</v>
      </c>
      <c r="AM74">
        <v>2.1872051452343078</v>
      </c>
      <c r="AN74">
        <v>2.2065373863811764</v>
      </c>
      <c r="AO74">
        <v>2.4936527094072427</v>
      </c>
      <c r="AP74">
        <v>1.9415075849581054</v>
      </c>
      <c r="AQ74">
        <v>2.0095011183339455</v>
      </c>
      <c r="AR74">
        <v>2.8081393233488297</v>
      </c>
      <c r="AS74">
        <v>2.1693815329209154</v>
      </c>
      <c r="AT74">
        <v>2.339496203960576</v>
      </c>
      <c r="AU74">
        <v>2.1266516071971764</v>
      </c>
      <c r="AV74">
        <v>2.3743953305096852</v>
      </c>
      <c r="AW74">
        <v>1.8471352777435366</v>
      </c>
      <c r="AX74">
        <v>1.7511105850299844</v>
      </c>
      <c r="AY74">
        <v>3.6231952033456483</v>
      </c>
      <c r="AZ74">
        <v>2.6957635274166969</v>
      </c>
      <c r="BA74">
        <v>2.6964825980802911</v>
      </c>
      <c r="BB74">
        <v>2.878541044539952</v>
      </c>
      <c r="BC74">
        <v>2.195127155586198</v>
      </c>
      <c r="BD74">
        <v>1.924621413139078</v>
      </c>
      <c r="BE74">
        <v>2.1110563846743435</v>
      </c>
      <c r="BF74">
        <v>2.7662189813138918</v>
      </c>
      <c r="BG74">
        <v>2.1351737809206486</v>
      </c>
      <c r="BH74">
        <v>2.4507293792721447</v>
      </c>
      <c r="BI74">
        <v>4.1495539586370978</v>
      </c>
      <c r="BJ74">
        <v>3.5028798636581615</v>
      </c>
      <c r="BK74">
        <v>1.4119679313652889</v>
      </c>
      <c r="BL74">
        <v>2.687337185791316</v>
      </c>
      <c r="BM74">
        <v>1.9456584444499319</v>
      </c>
      <c r="BN74">
        <v>2.4955572411158404</v>
      </c>
      <c r="BO74">
        <v>1.6636718011204286</v>
      </c>
      <c r="BP74">
        <v>6.6928254820854942</v>
      </c>
      <c r="BQ74">
        <v>1.4611726971168879</v>
      </c>
      <c r="BR74">
        <v>1.3639463702175374</v>
      </c>
      <c r="BS74">
        <v>2.1854613232474769</v>
      </c>
      <c r="BT74">
        <v>3.6153102227279832</v>
      </c>
      <c r="BU74">
        <v>2.6499342568551123</v>
      </c>
      <c r="BV74">
        <v>2.3166620368885691</v>
      </c>
      <c r="BW74">
        <v>1.5465878036481464</v>
      </c>
      <c r="BX74">
        <v>1.67333110449991</v>
      </c>
      <c r="BY74">
        <v>2.7030371744343733</v>
      </c>
      <c r="BZ74">
        <v>2.9687555487989536</v>
      </c>
      <c r="CA74">
        <v>2.2522267522541708</v>
      </c>
      <c r="CB74">
        <v>1.6385386577678245</v>
      </c>
      <c r="CC74">
        <v>2.6031271296052898</v>
      </c>
      <c r="CD74">
        <v>3.3482500121890024</v>
      </c>
      <c r="CE74">
        <v>2.3574715766718661</v>
      </c>
      <c r="CF74">
        <v>2.76288070313832</v>
      </c>
      <c r="CG74">
        <v>2.7917236933769738</v>
      </c>
      <c r="CH74">
        <v>2.1368760187926541</v>
      </c>
      <c r="CI74">
        <v>1.9309013331369744</v>
      </c>
      <c r="CJ74">
        <v>3.5760610018531769</v>
      </c>
      <c r="CK74">
        <v>3.4021423709957732</v>
      </c>
      <c r="CL74">
        <v>3.530878062029549</v>
      </c>
      <c r="CM74">
        <v>3.1862935096485931</v>
      </c>
      <c r="CN74">
        <v>3.8630535359471105</v>
      </c>
      <c r="CO74">
        <v>2.9794861665754602</v>
      </c>
      <c r="CP74">
        <v>2.1931725039277663</v>
      </c>
      <c r="CQ74">
        <v>4.557072501804023</v>
      </c>
      <c r="CR74">
        <v>5.0693750657383401</v>
      </c>
      <c r="CS74">
        <v>4.7843063731593078</v>
      </c>
      <c r="CT74">
        <v>5.6300655098199766</v>
      </c>
      <c r="CU74">
        <v>4.1136264504304645</v>
      </c>
      <c r="CV74">
        <v>4.4061113342093021</v>
      </c>
      <c r="CW74">
        <v>5.4585617136681588</v>
      </c>
      <c r="CX74">
        <v>5.1942998378976162</v>
      </c>
      <c r="CY74">
        <v>5.1506328799912664</v>
      </c>
      <c r="CZ74">
        <v>5.1180511929610688</v>
      </c>
      <c r="DA74">
        <v>5.4336843044186089</v>
      </c>
      <c r="DB74">
        <v>4.6953650028202532</v>
      </c>
      <c r="DC74">
        <v>4.0523886240686231</v>
      </c>
      <c r="DD74">
        <v>5.4525656300012484</v>
      </c>
      <c r="DE74">
        <v>5.0534534829597639</v>
      </c>
      <c r="DF74">
        <v>5.2086071816837523</v>
      </c>
      <c r="DG74">
        <v>5.2764227043440286</v>
      </c>
      <c r="DH74">
        <v>5.4278758901623814</v>
      </c>
      <c r="DI74">
        <v>4.6582371233941062</v>
      </c>
      <c r="DJ74">
        <v>4.8195346806984434</v>
      </c>
      <c r="DK74">
        <v>5.1420964872461212</v>
      </c>
      <c r="DL74">
        <v>5.9163665995019921</v>
      </c>
      <c r="DM74">
        <v>5.4872982292174122</v>
      </c>
      <c r="DN74">
        <v>5.7909279817046242</v>
      </c>
      <c r="DO74">
        <v>5.2682749683377388</v>
      </c>
      <c r="DP74">
        <v>5.2925509365455534</v>
      </c>
      <c r="DQ74">
        <v>5.1051225011898058</v>
      </c>
      <c r="DR74">
        <v>4.5581959548011515</v>
      </c>
      <c r="DS74">
        <v>5.8442421266709879</v>
      </c>
      <c r="DT74">
        <v>6.0092104896327818</v>
      </c>
      <c r="DU74">
        <v>6.1072178697765667</v>
      </c>
      <c r="DV74">
        <v>5.6221578110049784</v>
      </c>
      <c r="DW74">
        <v>5.3614068449489212</v>
      </c>
      <c r="DX74">
        <v>6.2554058711475875</v>
      </c>
      <c r="DY74">
        <v>5.9776425955806847</v>
      </c>
      <c r="DZ74">
        <v>6.2213321314152896</v>
      </c>
      <c r="EA74">
        <v>6.0476001737395517</v>
      </c>
      <c r="EB74">
        <v>4.8366173296079156</v>
      </c>
      <c r="EC74">
        <v>4.2257991766343537</v>
      </c>
      <c r="ED74">
        <v>2.6730098874589072</v>
      </c>
      <c r="EE74">
        <v>3.6839857978853794</v>
      </c>
      <c r="EF74">
        <v>3.960257505318443</v>
      </c>
      <c r="EG74">
        <v>3.8098107231576299</v>
      </c>
      <c r="EH74">
        <v>4.0044790166716639</v>
      </c>
      <c r="EI74">
        <v>3.5196105871795988</v>
      </c>
      <c r="EJ74">
        <v>3.4301687904238549</v>
      </c>
      <c r="EK74">
        <v>4.4794394500880621</v>
      </c>
      <c r="EL74">
        <v>3.645805056025972</v>
      </c>
      <c r="EM74">
        <v>3.4516305556896336</v>
      </c>
      <c r="EN74">
        <v>2.6214761261015229</v>
      </c>
      <c r="EO74">
        <v>3.8484237060128703</v>
      </c>
      <c r="EP74">
        <v>3.3163629402203409</v>
      </c>
      <c r="EQ74">
        <v>3.3665868039681834</v>
      </c>
      <c r="ER74">
        <v>2.8427359774757361</v>
      </c>
      <c r="ES74">
        <v>2.8645178951530932</v>
      </c>
      <c r="ET74">
        <v>2.5981159633439721</v>
      </c>
      <c r="EU74">
        <v>2.3989823622840185</v>
      </c>
      <c r="EV74">
        <v>2.7280333589431476</v>
      </c>
      <c r="EW74">
        <v>2.529535862645921</v>
      </c>
      <c r="EX74">
        <v>2.7643855693557646</v>
      </c>
      <c r="EY74">
        <v>4.1493428754136712</v>
      </c>
      <c r="EZ74">
        <v>2.4932560059072326</v>
      </c>
      <c r="FA74">
        <v>3.3269848013535981</v>
      </c>
      <c r="FB74">
        <v>4.314352887177578</v>
      </c>
      <c r="FC74">
        <v>4.5931494075275152</v>
      </c>
      <c r="FD74">
        <v>4.0781507687341376</v>
      </c>
      <c r="FE74">
        <v>4.1968578999287107</v>
      </c>
      <c r="FF74">
        <v>3.9578657214819986</v>
      </c>
      <c r="FG74">
        <v>3.2849240761567353</v>
      </c>
      <c r="FH74">
        <v>3.4645956914368572</v>
      </c>
      <c r="FI74">
        <v>4.0145500751191605</v>
      </c>
      <c r="FJ74">
        <v>3.6544383264114741</v>
      </c>
      <c r="FK74">
        <v>4.0645598619638417</v>
      </c>
      <c r="FL74">
        <v>4.2286371630916983</v>
      </c>
      <c r="FM74">
        <v>2.4531046723967012</v>
      </c>
      <c r="FN74">
        <v>3.4974511676604401</v>
      </c>
      <c r="FO74">
        <v>3.289449211225381</v>
      </c>
      <c r="FP74">
        <v>3.3974543185282275</v>
      </c>
      <c r="FQ74">
        <v>3.6408579573848066</v>
      </c>
      <c r="FR74">
        <v>4.5523950807853986</v>
      </c>
      <c r="FS74">
        <v>4.6392977075862225</v>
      </c>
      <c r="FT74">
        <v>2.789763095308996</v>
      </c>
      <c r="FU74">
        <v>3.8560253223855514</v>
      </c>
      <c r="FV74">
        <v>3.1503168860872215</v>
      </c>
      <c r="FW74">
        <v>4.5314120653779053</v>
      </c>
      <c r="FX74">
        <v>3.5553418940134258</v>
      </c>
      <c r="FY74">
        <v>4.478926535021051</v>
      </c>
      <c r="FZ74">
        <v>4.3923953118586523</v>
      </c>
      <c r="GA74">
        <v>2.762073361281399</v>
      </c>
      <c r="GB74">
        <v>3.6382233438337814</v>
      </c>
      <c r="GC74">
        <v>3.5312532370873928</v>
      </c>
      <c r="GD74">
        <v>4.1898716159912155</v>
      </c>
      <c r="GE74">
        <v>4.7040105855055376</v>
      </c>
      <c r="GF74">
        <v>4.6135521735050427</v>
      </c>
      <c r="GG74">
        <v>4.6287904211938571</v>
      </c>
      <c r="GH74">
        <v>5.1077592540322394</v>
      </c>
      <c r="GI74">
        <v>5.8080462623666511</v>
      </c>
      <c r="GJ74">
        <v>5.220101995773506</v>
      </c>
      <c r="GK74">
        <v>5.61104047207224</v>
      </c>
      <c r="GL74">
        <v>4.6853415167766537</v>
      </c>
      <c r="GM74">
        <v>4.5395334472411051</v>
      </c>
      <c r="GN74">
        <v>4.3823640499468173</v>
      </c>
      <c r="GO74">
        <v>5.5843587145892473</v>
      </c>
      <c r="GP74">
        <v>6.3621533347065808</v>
      </c>
      <c r="GQ74">
        <v>6.0352789794289974</v>
      </c>
      <c r="GR74">
        <v>5.996914041491487</v>
      </c>
      <c r="GS74">
        <v>5.5979032067828092</v>
      </c>
      <c r="GT74">
        <v>5.2819132020257573</v>
      </c>
      <c r="GU74">
        <v>4.2888685788017664</v>
      </c>
      <c r="GV74">
        <v>5.3765240934418168</v>
      </c>
      <c r="GW74">
        <v>5.5187997976008356</v>
      </c>
      <c r="GX74">
        <v>5.7850433779740822</v>
      </c>
      <c r="GY74">
        <v>5.5371050401997781</v>
      </c>
      <c r="GZ74">
        <v>5.7856233080906643</v>
      </c>
      <c r="HA74">
        <v>5.1444545165619946</v>
      </c>
      <c r="HB74">
        <v>4.7255542657865881</v>
      </c>
      <c r="HC74">
        <v>6.0600474520153798</v>
      </c>
      <c r="HD74">
        <v>6.4628607292770042</v>
      </c>
      <c r="HE74">
        <v>6.32884969581034</v>
      </c>
      <c r="HF74">
        <v>5.6827715369120586</v>
      </c>
      <c r="HG74">
        <v>5.104881449939211</v>
      </c>
      <c r="HH74">
        <v>6.1826282685363276</v>
      </c>
      <c r="HI74">
        <v>6.0419737246650529</v>
      </c>
      <c r="HJ74">
        <v>5.8184329414907277</v>
      </c>
      <c r="HK74">
        <v>5.4375046533599303</v>
      </c>
      <c r="HL74">
        <v>5.0899089923870582</v>
      </c>
      <c r="HM74">
        <v>5.8297611595937591</v>
      </c>
      <c r="HN74">
        <v>6.172219127038697</v>
      </c>
      <c r="HO74">
        <v>6.6009039546731678</v>
      </c>
      <c r="HP74">
        <v>5.8843355025273905</v>
      </c>
      <c r="HQ74">
        <v>5.9404666673394395</v>
      </c>
      <c r="HR74">
        <v>5.1609872890633026</v>
      </c>
      <c r="HS74">
        <v>6.2364092558622897</v>
      </c>
      <c r="HT74">
        <v>6.1300226794395956</v>
      </c>
      <c r="HU74">
        <v>5.6109754610938802</v>
      </c>
      <c r="HV74">
        <v>6.5075913115558546</v>
      </c>
      <c r="HW74">
        <v>5.5791411467112075</v>
      </c>
      <c r="HX74">
        <v>4.3820967619784152</v>
      </c>
      <c r="HY74">
        <v>4.5523659609762221</v>
      </c>
      <c r="HZ74">
        <v>4.7237648210745933</v>
      </c>
      <c r="IA74">
        <v>4.8076144804558067</v>
      </c>
      <c r="IB74">
        <v>5.0857795074386356</v>
      </c>
      <c r="IC74">
        <v>5.3846597167989456</v>
      </c>
      <c r="ID74">
        <v>4.3606394335136747</v>
      </c>
      <c r="IE74">
        <v>2.9273119006735753</v>
      </c>
      <c r="IF74">
        <v>4.6303913374757419</v>
      </c>
      <c r="IG74">
        <v>3.4921875554052688</v>
      </c>
      <c r="IH74">
        <v>3.3875928720391144</v>
      </c>
      <c r="II74">
        <v>3.5437131270739815</v>
      </c>
      <c r="IJ74">
        <v>2.7788685787918821</v>
      </c>
      <c r="IK74">
        <v>2.4769839681775911</v>
      </c>
      <c r="IL74">
        <v>3.4467815930589256</v>
      </c>
      <c r="IM74">
        <v>3.6760659336213406</v>
      </c>
      <c r="IN74">
        <v>3.0804442433486354</v>
      </c>
      <c r="IO74">
        <v>5.1467639027297158</v>
      </c>
      <c r="IP74">
        <v>2.7061429368677254</v>
      </c>
      <c r="IQ74">
        <v>4.0410150742766291</v>
      </c>
      <c r="IR74">
        <v>3.8735303677798676</v>
      </c>
      <c r="IS74">
        <v>4.8370635565539004</v>
      </c>
      <c r="IT74">
        <v>5.0690470495496784</v>
      </c>
      <c r="IU74">
        <v>5.2499585055172329</v>
      </c>
      <c r="IV74">
        <v>5.2905004480091744</v>
      </c>
      <c r="IW74">
        <v>5.2818037954040937</v>
      </c>
      <c r="IX74">
        <v>4.6435854497837052</v>
      </c>
      <c r="IY74">
        <v>4.3003223892034983</v>
      </c>
      <c r="IZ74">
        <v>5.1309515673790438</v>
      </c>
      <c r="JA74">
        <v>5.5369002318872003</v>
      </c>
      <c r="JB74">
        <v>5.2532692181789207</v>
      </c>
      <c r="JC74">
        <v>5.3507872521757545</v>
      </c>
      <c r="JD74">
        <v>5.3632033494367164</v>
      </c>
      <c r="JE74">
        <v>2.737235349286153</v>
      </c>
      <c r="JF74">
        <v>2.8608623994823814</v>
      </c>
      <c r="JG74">
        <v>3.3120994806553639</v>
      </c>
      <c r="JH74">
        <v>2.9941073803586424</v>
      </c>
      <c r="JI74">
        <v>2.2820003727270404</v>
      </c>
      <c r="JJ74">
        <v>2.4982540311309993</v>
      </c>
      <c r="JK74">
        <v>2.6266007709378374</v>
      </c>
      <c r="JL74">
        <v>2.8212166767597866</v>
      </c>
      <c r="JM74">
        <v>3.0298320488650123</v>
      </c>
      <c r="JN74">
        <v>5.5127061622283398</v>
      </c>
      <c r="JO74">
        <v>2.8400257887714311</v>
      </c>
      <c r="JP74">
        <v>2.745156094111703</v>
      </c>
      <c r="JQ74">
        <v>2.8331523771274703</v>
      </c>
      <c r="JR74">
        <v>3.0974144071325114</v>
      </c>
      <c r="JS74">
        <v>3.0971057476407569</v>
      </c>
      <c r="JT74">
        <v>3.147818785150664</v>
      </c>
      <c r="JU74">
        <v>3.4615168920798736</v>
      </c>
      <c r="JV74">
        <v>3.0990305153348121</v>
      </c>
      <c r="JW74">
        <v>4.9948776381630555</v>
      </c>
      <c r="JX74">
        <v>5.0726691459389608</v>
      </c>
      <c r="JY74">
        <v>4.0874084650496805</v>
      </c>
      <c r="JZ74">
        <v>4.4598520238436077</v>
      </c>
      <c r="KA74">
        <v>5.2274230842775964</v>
      </c>
      <c r="KB74">
        <v>4.8612837284694761</v>
      </c>
      <c r="KC74">
        <v>5.8171514890887517</v>
      </c>
      <c r="KD74">
        <v>4.9846813615147783</v>
      </c>
      <c r="KE74">
        <v>5.0841870086570529</v>
      </c>
      <c r="KF74">
        <v>4.2090705468931358</v>
      </c>
      <c r="KG74">
        <v>4.3312166182565166</v>
      </c>
      <c r="KH74">
        <v>4.8813157147604889</v>
      </c>
      <c r="KI74">
        <v>4.8471433763296012</v>
      </c>
      <c r="KJ74">
        <v>4.3216790644999117</v>
      </c>
      <c r="KK74">
        <v>5.8824668016726473</v>
      </c>
      <c r="KL74">
        <v>4.8046473262188147</v>
      </c>
      <c r="KM74">
        <v>3.8454278258918766</v>
      </c>
      <c r="KN74">
        <v>3.8347404896170594</v>
      </c>
      <c r="KO74">
        <v>5.6462556224797984</v>
      </c>
      <c r="KP74">
        <v>5.06184877756814</v>
      </c>
      <c r="KQ74">
        <v>4.465098412240887</v>
      </c>
      <c r="KR74">
        <v>4.5118375695888675</v>
      </c>
      <c r="KS74">
        <v>3.6378207116791441</v>
      </c>
      <c r="KT74">
        <v>3.8059058645085502</v>
      </c>
      <c r="KU74">
        <v>4.5066625037928247</v>
      </c>
      <c r="KV74">
        <v>3.9992233834570374</v>
      </c>
      <c r="KW74">
        <v>3.669880958958557</v>
      </c>
      <c r="KX74">
        <v>4.4251317205688485</v>
      </c>
      <c r="KY74">
        <v>3.0854642602791804</v>
      </c>
      <c r="KZ74">
        <v>3.8567426493311086</v>
      </c>
      <c r="LA74">
        <v>3.8907149896927136</v>
      </c>
      <c r="LB74">
        <v>3.9444147817898196</v>
      </c>
      <c r="LC74">
        <v>4.2540593839112466</v>
      </c>
      <c r="LD74">
        <v>3.8275484770486865</v>
      </c>
      <c r="LE74">
        <v>3.4164893670729692</v>
      </c>
      <c r="LF74">
        <v>2.9462880915390479</v>
      </c>
      <c r="LG74">
        <v>3.3878093329395953</v>
      </c>
      <c r="LH74">
        <v>4.651346008657276</v>
      </c>
      <c r="LI74">
        <v>3.1518939551498364</v>
      </c>
      <c r="LJ74">
        <v>3.1994364982943311</v>
      </c>
      <c r="LK74">
        <v>3.5006545199647658</v>
      </c>
      <c r="LL74">
        <v>3.9263897682157314</v>
      </c>
    </row>
    <row r="75" spans="1:324">
      <c r="A75">
        <v>74</v>
      </c>
      <c r="B75">
        <v>3.4571984192635163</v>
      </c>
      <c r="C75">
        <v>2.6161617889706652</v>
      </c>
      <c r="D75">
        <v>2.8152750854909332</v>
      </c>
      <c r="E75">
        <v>2.9088931971701237</v>
      </c>
      <c r="F75">
        <v>3.025404101800985</v>
      </c>
      <c r="G75">
        <v>2.9305729376752971</v>
      </c>
      <c r="H75">
        <v>3.5767589411923701</v>
      </c>
      <c r="I75">
        <v>2.7383389539020575</v>
      </c>
      <c r="J75">
        <v>3.5629079919851652</v>
      </c>
      <c r="K75">
        <v>2.5249883917781206</v>
      </c>
      <c r="L75">
        <v>3.1899437718339625</v>
      </c>
      <c r="M75">
        <v>2.9692793926517758</v>
      </c>
      <c r="N75">
        <v>3.2114304215511598</v>
      </c>
      <c r="O75">
        <v>3.8672618799938023</v>
      </c>
      <c r="P75">
        <v>2.4755184238769643</v>
      </c>
      <c r="Q75">
        <v>3.0319374144157343</v>
      </c>
      <c r="R75">
        <v>2.2632715946840873</v>
      </c>
      <c r="S75">
        <v>2.931828337967985</v>
      </c>
      <c r="T75">
        <v>2.9849427457621203</v>
      </c>
      <c r="U75">
        <v>3.9658704647434959</v>
      </c>
      <c r="V75">
        <v>2.9431672629765986</v>
      </c>
      <c r="W75">
        <v>2.0806937689590734</v>
      </c>
      <c r="X75">
        <v>2.1791496911714336</v>
      </c>
      <c r="Y75">
        <v>3.3357563992995996</v>
      </c>
      <c r="Z75">
        <v>3.108015390748017</v>
      </c>
      <c r="AA75">
        <v>2.580141145890718</v>
      </c>
      <c r="AB75">
        <v>2.3725153831143539</v>
      </c>
      <c r="AC75">
        <v>2.5712617653047039</v>
      </c>
      <c r="AD75">
        <v>2.1387700656537096</v>
      </c>
      <c r="AE75">
        <v>2.1377665933594598</v>
      </c>
      <c r="AF75">
        <v>2.6325125549449164</v>
      </c>
      <c r="AG75">
        <v>2.5629100545359562</v>
      </c>
      <c r="AH75">
        <v>2.1800188879727576</v>
      </c>
      <c r="AI75">
        <v>2.6610960863921278</v>
      </c>
      <c r="AJ75">
        <v>2.0708072521092715</v>
      </c>
      <c r="AK75">
        <v>1.9640765137118514</v>
      </c>
      <c r="AL75">
        <v>2.9367324276915072</v>
      </c>
      <c r="AM75">
        <v>2.3628051452343075</v>
      </c>
      <c r="AN75">
        <v>2.3615373863811762</v>
      </c>
      <c r="AO75">
        <v>2.5983527094072429</v>
      </c>
      <c r="AP75">
        <v>2.1699075849581053</v>
      </c>
      <c r="AQ75">
        <v>2.1508011183339453</v>
      </c>
      <c r="AR75">
        <v>2.87543932334883</v>
      </c>
      <c r="AS75">
        <v>2.2893815329209151</v>
      </c>
      <c r="AT75">
        <v>2.5056962039605764</v>
      </c>
      <c r="AU75">
        <v>2.2495516071971764</v>
      </c>
      <c r="AV75">
        <v>2.4171953305096849</v>
      </c>
      <c r="AW75">
        <v>1.9882352777435366</v>
      </c>
      <c r="AX75">
        <v>1.8956105850299845</v>
      </c>
      <c r="AY75">
        <v>3.6284952033456483</v>
      </c>
      <c r="AZ75">
        <v>2.7718635274166967</v>
      </c>
      <c r="BA75">
        <v>2.709882598080291</v>
      </c>
      <c r="BB75">
        <v>2.998741044539952</v>
      </c>
      <c r="BC75">
        <v>2.3027271555861981</v>
      </c>
      <c r="BD75">
        <v>2.0556214131390775</v>
      </c>
      <c r="BE75">
        <v>2.2463563846743435</v>
      </c>
      <c r="BF75">
        <v>2.8481189813138919</v>
      </c>
      <c r="BG75">
        <v>2.2052737809206486</v>
      </c>
      <c r="BH75">
        <v>2.5820293792721447</v>
      </c>
      <c r="BI75">
        <v>4.0823539586370972</v>
      </c>
      <c r="BJ75">
        <v>3.4831798636581612</v>
      </c>
      <c r="BK75">
        <v>1.5077679313652887</v>
      </c>
      <c r="BL75">
        <v>2.793837185791316</v>
      </c>
      <c r="BM75">
        <v>2.002758444449932</v>
      </c>
      <c r="BN75">
        <v>2.5751572411158405</v>
      </c>
      <c r="BO75">
        <v>1.7264718011204285</v>
      </c>
      <c r="BP75">
        <v>6.7738254820854955</v>
      </c>
      <c r="BQ75">
        <v>1.605872697116888</v>
      </c>
      <c r="BR75">
        <v>1.4590463702175374</v>
      </c>
      <c r="BS75">
        <v>2.2179613232474771</v>
      </c>
      <c r="BT75">
        <v>3.6310102227279835</v>
      </c>
      <c r="BU75">
        <v>2.5993342568551125</v>
      </c>
      <c r="BV75">
        <v>2.4477620368885691</v>
      </c>
      <c r="BW75">
        <v>1.6429878036481464</v>
      </c>
      <c r="BX75">
        <v>1.8014311044999098</v>
      </c>
      <c r="BY75">
        <v>2.7156371744343732</v>
      </c>
      <c r="BZ75">
        <v>2.9906555487989532</v>
      </c>
      <c r="CA75">
        <v>2.2810267522541707</v>
      </c>
      <c r="CB75">
        <v>1.7003386577678246</v>
      </c>
      <c r="CC75">
        <v>2.6035271296052898</v>
      </c>
      <c r="CD75">
        <v>3.3856500121890027</v>
      </c>
      <c r="CE75">
        <v>2.379271576671866</v>
      </c>
      <c r="CF75">
        <v>2.8078807031383199</v>
      </c>
      <c r="CG75">
        <v>2.9297236933769737</v>
      </c>
      <c r="CH75">
        <v>2.2339760187926543</v>
      </c>
      <c r="CI75">
        <v>2.0540013331369744</v>
      </c>
      <c r="CJ75">
        <v>3.5909610018531768</v>
      </c>
      <c r="CK75">
        <v>3.4409423709957734</v>
      </c>
      <c r="CL75">
        <v>3.5746780620295491</v>
      </c>
      <c r="CM75">
        <v>3.1956935096485934</v>
      </c>
      <c r="CN75">
        <v>3.8771535359471105</v>
      </c>
      <c r="CO75">
        <v>3.0543861665754606</v>
      </c>
      <c r="CP75">
        <v>2.3623725039277663</v>
      </c>
      <c r="CQ75">
        <v>4.5624725018040229</v>
      </c>
      <c r="CR75">
        <v>5.1565750657383402</v>
      </c>
      <c r="CS75">
        <v>4.9288063731593086</v>
      </c>
      <c r="CT75">
        <v>5.7482655098199764</v>
      </c>
      <c r="CU75">
        <v>4.2241264504304636</v>
      </c>
      <c r="CV75">
        <v>4.621111334209302</v>
      </c>
      <c r="CW75">
        <v>5.5223617136681593</v>
      </c>
      <c r="CX75">
        <v>5.2673998378976155</v>
      </c>
      <c r="CY75">
        <v>5.2264328799912665</v>
      </c>
      <c r="CZ75">
        <v>5.2154511929610692</v>
      </c>
      <c r="DA75">
        <v>5.5461843044186088</v>
      </c>
      <c r="DB75">
        <v>4.8864650028202536</v>
      </c>
      <c r="DC75">
        <v>4.2670886240686219</v>
      </c>
      <c r="DD75">
        <v>5.5504656300012485</v>
      </c>
      <c r="DE75">
        <v>5.1108534829597643</v>
      </c>
      <c r="DF75">
        <v>5.263607181683752</v>
      </c>
      <c r="DG75">
        <v>5.3911227043440286</v>
      </c>
      <c r="DH75">
        <v>5.5467758901623814</v>
      </c>
      <c r="DI75">
        <v>4.8451371233941067</v>
      </c>
      <c r="DJ75">
        <v>4.9867346806984436</v>
      </c>
      <c r="DK75">
        <v>5.2247964872461212</v>
      </c>
      <c r="DL75">
        <v>5.9745665995019914</v>
      </c>
      <c r="DM75">
        <v>5.5698982292174124</v>
      </c>
      <c r="DN75">
        <v>5.856927981704624</v>
      </c>
      <c r="DO75">
        <v>5.3810749683377388</v>
      </c>
      <c r="DP75">
        <v>5.452050936545553</v>
      </c>
      <c r="DQ75">
        <v>5.2902225011898061</v>
      </c>
      <c r="DR75">
        <v>4.6732959548011515</v>
      </c>
      <c r="DS75">
        <v>5.8873421266709878</v>
      </c>
      <c r="DT75">
        <v>6.0552104896327821</v>
      </c>
      <c r="DU75">
        <v>6.1672178697765672</v>
      </c>
      <c r="DV75">
        <v>5.7939578110049776</v>
      </c>
      <c r="DW75">
        <v>5.5603068449489212</v>
      </c>
      <c r="DX75">
        <v>6.3042058711475875</v>
      </c>
      <c r="DY75">
        <v>6.0203425955806846</v>
      </c>
      <c r="DZ75">
        <v>6.2615321314152901</v>
      </c>
      <c r="EA75">
        <v>6.0830001737395518</v>
      </c>
      <c r="EB75">
        <v>4.8293173296079157</v>
      </c>
      <c r="EC75">
        <v>4.3747991766343537</v>
      </c>
      <c r="ED75">
        <v>2.8211098874589071</v>
      </c>
      <c r="EE75">
        <v>3.7034857978853792</v>
      </c>
      <c r="EF75">
        <v>4.0012575053184429</v>
      </c>
      <c r="EG75">
        <v>3.85511072315763</v>
      </c>
      <c r="EH75">
        <v>4.1142790166716638</v>
      </c>
      <c r="EI75">
        <v>3.6926105871795989</v>
      </c>
      <c r="EJ75">
        <v>3.5746687904238548</v>
      </c>
      <c r="EK75">
        <v>4.5474394500880626</v>
      </c>
      <c r="EL75">
        <v>3.7145050560259718</v>
      </c>
      <c r="EM75">
        <v>3.5541305556896337</v>
      </c>
      <c r="EN75">
        <v>2.7127761261015229</v>
      </c>
      <c r="EO75">
        <v>3.9162237060128704</v>
      </c>
      <c r="EP75">
        <v>3.3661629402203412</v>
      </c>
      <c r="EQ75">
        <v>3.4849868039681837</v>
      </c>
      <c r="ER75">
        <v>2.9970359774757362</v>
      </c>
      <c r="ES75">
        <v>2.9502178951530929</v>
      </c>
      <c r="ET75">
        <v>2.6764159633439721</v>
      </c>
      <c r="EU75">
        <v>2.4366823622840186</v>
      </c>
      <c r="EV75">
        <v>2.7953333589431479</v>
      </c>
      <c r="EW75">
        <v>2.5710358626459211</v>
      </c>
      <c r="EX75">
        <v>2.8083855693557647</v>
      </c>
      <c r="EY75">
        <v>4.1899428754136716</v>
      </c>
      <c r="EZ75">
        <v>2.6363560059072326</v>
      </c>
      <c r="FA75">
        <v>3.4400848013535978</v>
      </c>
      <c r="FB75">
        <v>4.3653528871775773</v>
      </c>
      <c r="FC75">
        <v>4.6602494075275152</v>
      </c>
      <c r="FD75">
        <v>4.1078507687341377</v>
      </c>
      <c r="FE75">
        <v>4.2401578999287111</v>
      </c>
      <c r="FF75">
        <v>4.0622657214819995</v>
      </c>
      <c r="FG75">
        <v>3.4281240761567355</v>
      </c>
      <c r="FH75">
        <v>3.7372956914368571</v>
      </c>
      <c r="FI75">
        <v>4.0947500751191601</v>
      </c>
      <c r="FJ75">
        <v>3.771138326411474</v>
      </c>
      <c r="FK75">
        <v>4.1564598619638415</v>
      </c>
      <c r="FL75">
        <v>4.2661371630916989</v>
      </c>
      <c r="FM75">
        <v>2.559104672396701</v>
      </c>
      <c r="FN75">
        <v>3.7311511676604399</v>
      </c>
      <c r="FO75">
        <v>3.3132492112253811</v>
      </c>
      <c r="FP75">
        <v>3.3930543185282271</v>
      </c>
      <c r="FQ75">
        <v>3.6628579573848068</v>
      </c>
      <c r="FR75">
        <v>4.4926950807853991</v>
      </c>
      <c r="FS75">
        <v>4.5656977075862217</v>
      </c>
      <c r="FT75">
        <v>2.9082630953089961</v>
      </c>
      <c r="FU75">
        <v>3.8232253223855515</v>
      </c>
      <c r="FV75">
        <v>3.1812168860872214</v>
      </c>
      <c r="FW75">
        <v>4.4602120653779052</v>
      </c>
      <c r="FX75">
        <v>3.5614418940134258</v>
      </c>
      <c r="FY75">
        <v>4.3800265350210505</v>
      </c>
      <c r="FZ75">
        <v>4.4399953118586524</v>
      </c>
      <c r="GA75">
        <v>2.7899733612813988</v>
      </c>
      <c r="GB75">
        <v>3.6461233438337817</v>
      </c>
      <c r="GC75">
        <v>3.5243532370873929</v>
      </c>
      <c r="GD75">
        <v>4.1742716159912154</v>
      </c>
      <c r="GE75">
        <v>4.5791105855055374</v>
      </c>
      <c r="GF75">
        <v>4.6001521735050428</v>
      </c>
      <c r="GG75">
        <v>4.6971904211938575</v>
      </c>
      <c r="GH75">
        <v>4.9595592540322393</v>
      </c>
      <c r="GI75">
        <v>5.7405462623666512</v>
      </c>
      <c r="GJ75">
        <v>5.1442019957735061</v>
      </c>
      <c r="GK75">
        <v>5.5220404720722405</v>
      </c>
      <c r="GL75">
        <v>4.6541415167766536</v>
      </c>
      <c r="GM75">
        <v>4.6235334472411056</v>
      </c>
      <c r="GN75">
        <v>4.3854640499468172</v>
      </c>
      <c r="GO75">
        <v>5.5035587145892473</v>
      </c>
      <c r="GP75">
        <v>6.2326533347065807</v>
      </c>
      <c r="GQ75">
        <v>5.9248789794289971</v>
      </c>
      <c r="GR75">
        <v>5.8121140414914869</v>
      </c>
      <c r="GS75">
        <v>5.5043032067828088</v>
      </c>
      <c r="GT75">
        <v>5.2801132020257571</v>
      </c>
      <c r="GU75">
        <v>4.2708685788017666</v>
      </c>
      <c r="GV75">
        <v>5.2734240934418164</v>
      </c>
      <c r="GW75">
        <v>5.4053997976008361</v>
      </c>
      <c r="GX75">
        <v>5.6195433779740815</v>
      </c>
      <c r="GY75">
        <v>5.4214050401997786</v>
      </c>
      <c r="GZ75">
        <v>5.6426233080906645</v>
      </c>
      <c r="HA75">
        <v>5.0965545165619943</v>
      </c>
      <c r="HB75">
        <v>4.7577542657865877</v>
      </c>
      <c r="HC75">
        <v>5.8554474520153805</v>
      </c>
      <c r="HD75">
        <v>6.2710607292770044</v>
      </c>
      <c r="HE75">
        <v>6.1032496958103399</v>
      </c>
      <c r="HF75">
        <v>5.6210715369120585</v>
      </c>
      <c r="HG75">
        <v>5.0924814499392106</v>
      </c>
      <c r="HH75">
        <v>6.035728268536328</v>
      </c>
      <c r="HI75">
        <v>5.7872737246650532</v>
      </c>
      <c r="HJ75">
        <v>5.6801329414907284</v>
      </c>
      <c r="HK75">
        <v>5.4274046533599307</v>
      </c>
      <c r="HL75">
        <v>5.055308992387058</v>
      </c>
      <c r="HM75">
        <v>5.6860611595937591</v>
      </c>
      <c r="HN75">
        <v>6.0558191270386965</v>
      </c>
      <c r="HO75">
        <v>6.3677039546731677</v>
      </c>
      <c r="HP75">
        <v>5.7539355025273906</v>
      </c>
      <c r="HQ75">
        <v>5.9552666673394405</v>
      </c>
      <c r="HR75">
        <v>5.2020872890633028</v>
      </c>
      <c r="HS75">
        <v>6.0559092558622902</v>
      </c>
      <c r="HT75">
        <v>5.9396226794395952</v>
      </c>
      <c r="HU75">
        <v>5.4245754610938803</v>
      </c>
      <c r="HV75">
        <v>6.2703913115558541</v>
      </c>
      <c r="HW75">
        <v>5.4291411467112081</v>
      </c>
      <c r="HX75">
        <v>4.3737967619784159</v>
      </c>
      <c r="HY75">
        <v>4.4584659609762225</v>
      </c>
      <c r="HZ75">
        <v>4.6189648210745933</v>
      </c>
      <c r="IA75">
        <v>4.6895144804558067</v>
      </c>
      <c r="IB75">
        <v>4.8936795074386357</v>
      </c>
      <c r="IC75">
        <v>5.160859716798945</v>
      </c>
      <c r="ID75">
        <v>4.2981394335136747</v>
      </c>
      <c r="IE75">
        <v>2.9778119006735753</v>
      </c>
      <c r="IF75">
        <v>4.4700913374757416</v>
      </c>
      <c r="IG75">
        <v>3.4761875554052688</v>
      </c>
      <c r="IH75">
        <v>3.3766928720391145</v>
      </c>
      <c r="II75">
        <v>3.5508131270739813</v>
      </c>
      <c r="IJ75">
        <v>2.8012685787918818</v>
      </c>
      <c r="IK75">
        <v>2.468283968177591</v>
      </c>
      <c r="IL75">
        <v>3.4726815930589257</v>
      </c>
      <c r="IM75">
        <v>3.7279659336213404</v>
      </c>
      <c r="IN75">
        <v>3.0972442433486354</v>
      </c>
      <c r="IO75">
        <v>5.0655639027297159</v>
      </c>
      <c r="IP75">
        <v>2.7166429368677258</v>
      </c>
      <c r="IQ75">
        <v>4.0257150742766292</v>
      </c>
      <c r="IR75">
        <v>3.8888303677798675</v>
      </c>
      <c r="IS75">
        <v>4.8176635565539003</v>
      </c>
      <c r="IT75">
        <v>5.0137470495496785</v>
      </c>
      <c r="IU75">
        <v>5.1881585055172321</v>
      </c>
      <c r="IV75">
        <v>5.2048004480091743</v>
      </c>
      <c r="IW75">
        <v>5.1472037954040939</v>
      </c>
      <c r="IX75">
        <v>4.6736854497837053</v>
      </c>
      <c r="IY75">
        <v>4.3928223892034985</v>
      </c>
      <c r="IZ75">
        <v>5.165151567379044</v>
      </c>
      <c r="JA75">
        <v>5.4712002318871997</v>
      </c>
      <c r="JB75">
        <v>5.1753692181789201</v>
      </c>
      <c r="JC75">
        <v>5.2499872521757549</v>
      </c>
      <c r="JD75">
        <v>5.2421033494367162</v>
      </c>
      <c r="JE75">
        <v>2.779735349286153</v>
      </c>
      <c r="JF75">
        <v>2.8408623994823818</v>
      </c>
      <c r="JG75">
        <v>3.3349994806553638</v>
      </c>
      <c r="JH75">
        <v>2.9919073803586427</v>
      </c>
      <c r="JI75">
        <v>2.3425003727270401</v>
      </c>
      <c r="JJ75">
        <v>2.5628540311309993</v>
      </c>
      <c r="JK75">
        <v>2.6559007709378375</v>
      </c>
      <c r="JL75">
        <v>2.8878166767597868</v>
      </c>
      <c r="JM75">
        <v>3.0697320488650122</v>
      </c>
      <c r="JN75">
        <v>5.4749061622283399</v>
      </c>
      <c r="JO75">
        <v>2.8773257887714312</v>
      </c>
      <c r="JP75">
        <v>2.7635560941117032</v>
      </c>
      <c r="JQ75">
        <v>2.8781523771274702</v>
      </c>
      <c r="JR75">
        <v>3.1315144071325114</v>
      </c>
      <c r="JS75">
        <v>3.1080057476407572</v>
      </c>
      <c r="JT75">
        <v>3.1464187851506642</v>
      </c>
      <c r="JU75">
        <v>3.4425168920798734</v>
      </c>
      <c r="JV75">
        <v>3.1986305153348118</v>
      </c>
      <c r="JW75">
        <v>5.0158776381630563</v>
      </c>
      <c r="JX75">
        <v>5.0547691459389616</v>
      </c>
      <c r="JY75">
        <v>4.1987084650496804</v>
      </c>
      <c r="JZ75">
        <v>4.5365520238436075</v>
      </c>
      <c r="KA75">
        <v>5.2295230842775959</v>
      </c>
      <c r="KB75">
        <v>4.8855837284694754</v>
      </c>
      <c r="KC75">
        <v>5.7458514890887518</v>
      </c>
      <c r="KD75">
        <v>4.9524813615147787</v>
      </c>
      <c r="KE75">
        <v>5.0720870086570535</v>
      </c>
      <c r="KF75">
        <v>4.3957705468931358</v>
      </c>
      <c r="KG75">
        <v>4.4553166182565169</v>
      </c>
      <c r="KH75">
        <v>4.9081157147604895</v>
      </c>
      <c r="KI75">
        <v>4.8624433763296011</v>
      </c>
      <c r="KJ75">
        <v>4.0536790644999119</v>
      </c>
      <c r="KK75">
        <v>5.8470668016726473</v>
      </c>
      <c r="KL75">
        <v>4.8458473262188146</v>
      </c>
      <c r="KM75">
        <v>4.0816278258918768</v>
      </c>
      <c r="KN75">
        <v>3.9719404896170594</v>
      </c>
      <c r="KO75">
        <v>5.6150556224797983</v>
      </c>
      <c r="KP75">
        <v>5.1607487775681404</v>
      </c>
      <c r="KQ75">
        <v>4.5476984122408872</v>
      </c>
      <c r="KR75">
        <v>4.5487375695888677</v>
      </c>
      <c r="KS75">
        <v>3.919120711679144</v>
      </c>
      <c r="KT75">
        <v>4.0081058645085497</v>
      </c>
      <c r="KU75">
        <v>4.5060625037928252</v>
      </c>
      <c r="KV75">
        <v>4.0714233834570379</v>
      </c>
      <c r="KW75">
        <v>3.7720809589585569</v>
      </c>
      <c r="KX75">
        <v>4.4689317205688486</v>
      </c>
      <c r="KY75">
        <v>3.3225642602791803</v>
      </c>
      <c r="KZ75">
        <v>4.0095426493311086</v>
      </c>
      <c r="LA75">
        <v>3.931314989692714</v>
      </c>
      <c r="LB75">
        <v>4.0389147817898197</v>
      </c>
      <c r="LC75">
        <v>4.3418593839112463</v>
      </c>
      <c r="LD75">
        <v>3.8486484770486866</v>
      </c>
      <c r="LE75">
        <v>3.451089367072969</v>
      </c>
      <c r="LF75">
        <v>3.0740880915390481</v>
      </c>
      <c r="LG75">
        <v>3.5349093329395953</v>
      </c>
      <c r="LH75">
        <v>4.7025460086572757</v>
      </c>
      <c r="LI75">
        <v>3.3189939551498364</v>
      </c>
      <c r="LJ75">
        <v>3.2812364982943309</v>
      </c>
      <c r="LK75">
        <v>3.543254519964766</v>
      </c>
      <c r="LL75">
        <v>3.9021897682157318</v>
      </c>
    </row>
    <row r="76" spans="1:324">
      <c r="A76">
        <v>75</v>
      </c>
      <c r="B76">
        <v>3.5806984192635163</v>
      </c>
      <c r="C76">
        <v>2.9558617889706653</v>
      </c>
      <c r="D76">
        <v>3.0211750854909329</v>
      </c>
      <c r="E76">
        <v>3.186993197170124</v>
      </c>
      <c r="F76">
        <v>3.2216041018009851</v>
      </c>
      <c r="G76">
        <v>3.3073729376752974</v>
      </c>
      <c r="H76">
        <v>3.7761589411923704</v>
      </c>
      <c r="I76">
        <v>2.9569389539020574</v>
      </c>
      <c r="J76">
        <v>3.6602079919851653</v>
      </c>
      <c r="K76">
        <v>2.8072883917781204</v>
      </c>
      <c r="L76">
        <v>3.4648437718339626</v>
      </c>
      <c r="M76">
        <v>3.2848793926517761</v>
      </c>
      <c r="N76">
        <v>3.3618304215511596</v>
      </c>
      <c r="O76">
        <v>4.1321618799938022</v>
      </c>
      <c r="P76">
        <v>2.663918423876964</v>
      </c>
      <c r="Q76">
        <v>3.2949374144157342</v>
      </c>
      <c r="R76">
        <v>2.4686715946840874</v>
      </c>
      <c r="S76">
        <v>3.1649283379679853</v>
      </c>
      <c r="T76">
        <v>3.2332427457621202</v>
      </c>
      <c r="U76">
        <v>4.2665704647434959</v>
      </c>
      <c r="V76">
        <v>3.2475672629765984</v>
      </c>
      <c r="W76">
        <v>2.3397937689590735</v>
      </c>
      <c r="X76">
        <v>2.4190496911714341</v>
      </c>
      <c r="Y76">
        <v>3.4972563992995997</v>
      </c>
      <c r="Z76">
        <v>3.2000153907480171</v>
      </c>
      <c r="AA76">
        <v>2.7518411458907179</v>
      </c>
      <c r="AB76">
        <v>2.4143153831143542</v>
      </c>
      <c r="AC76">
        <v>2.737161765304704</v>
      </c>
      <c r="AD76">
        <v>2.3021700656537094</v>
      </c>
      <c r="AE76">
        <v>2.3776665933594598</v>
      </c>
      <c r="AF76">
        <v>2.7499125549449168</v>
      </c>
      <c r="AG76">
        <v>2.8445100545359563</v>
      </c>
      <c r="AH76">
        <v>2.3535188879727578</v>
      </c>
      <c r="AI76">
        <v>2.9304960863921279</v>
      </c>
      <c r="AJ76">
        <v>2.2644072521092715</v>
      </c>
      <c r="AK76">
        <v>2.1713765137118513</v>
      </c>
      <c r="AL76">
        <v>3.1400324276915073</v>
      </c>
      <c r="AM76">
        <v>2.6228051452343077</v>
      </c>
      <c r="AN76">
        <v>2.521837386381176</v>
      </c>
      <c r="AO76">
        <v>2.7893527094072428</v>
      </c>
      <c r="AP76">
        <v>2.4051075849581052</v>
      </c>
      <c r="AQ76">
        <v>2.3655011183339454</v>
      </c>
      <c r="AR76">
        <v>2.9565393233488297</v>
      </c>
      <c r="AS76">
        <v>2.5039815329209154</v>
      </c>
      <c r="AT76">
        <v>2.754896203960576</v>
      </c>
      <c r="AU76">
        <v>2.3885516071971766</v>
      </c>
      <c r="AV76">
        <v>2.553595330509685</v>
      </c>
      <c r="AW76">
        <v>2.145435277743537</v>
      </c>
      <c r="AX76">
        <v>2.1104105850299844</v>
      </c>
      <c r="AY76">
        <v>3.6477952033456482</v>
      </c>
      <c r="AZ76">
        <v>2.9490635274166968</v>
      </c>
      <c r="BA76">
        <v>2.7413825980802913</v>
      </c>
      <c r="BB76">
        <v>3.2282410445399519</v>
      </c>
      <c r="BC76">
        <v>2.5024271555861981</v>
      </c>
      <c r="BD76">
        <v>2.2622214131390779</v>
      </c>
      <c r="BE76">
        <v>2.3898563846743435</v>
      </c>
      <c r="BF76">
        <v>3.032518981313892</v>
      </c>
      <c r="BG76">
        <v>2.2951737809206487</v>
      </c>
      <c r="BH76">
        <v>2.8039293792721445</v>
      </c>
      <c r="BI76">
        <v>4.0420539586370978</v>
      </c>
      <c r="BJ76">
        <v>3.5947798636581614</v>
      </c>
      <c r="BK76">
        <v>1.6243679313652888</v>
      </c>
      <c r="BL76">
        <v>3.0010371857913158</v>
      </c>
      <c r="BM76">
        <v>2.0750584444499323</v>
      </c>
      <c r="BN76">
        <v>2.7512572411158405</v>
      </c>
      <c r="BO76">
        <v>1.8063718011204286</v>
      </c>
      <c r="BP76">
        <v>7.0858254820854949</v>
      </c>
      <c r="BQ76">
        <v>1.7594726971168879</v>
      </c>
      <c r="BR76">
        <v>1.5733463702175374</v>
      </c>
      <c r="BS76">
        <v>2.267361323247477</v>
      </c>
      <c r="BT76">
        <v>3.7733102227279831</v>
      </c>
      <c r="BU76">
        <v>2.5773342568551123</v>
      </c>
      <c r="BV76">
        <v>2.6168620368885689</v>
      </c>
      <c r="BW76">
        <v>1.8212878036481466</v>
      </c>
      <c r="BX76">
        <v>2.0302311044999102</v>
      </c>
      <c r="BY76">
        <v>2.7672371744343733</v>
      </c>
      <c r="BZ76">
        <v>3.0822555487989534</v>
      </c>
      <c r="CA76">
        <v>2.3247267522541706</v>
      </c>
      <c r="CB76">
        <v>1.7781386577678244</v>
      </c>
      <c r="CC76">
        <v>2.6193271296052898</v>
      </c>
      <c r="CD76">
        <v>3.4379500121890025</v>
      </c>
      <c r="CE76">
        <v>2.4144715766718661</v>
      </c>
      <c r="CF76">
        <v>2.86408070313832</v>
      </c>
      <c r="CG76">
        <v>3.1009236933769735</v>
      </c>
      <c r="CH76">
        <v>2.3267760187926543</v>
      </c>
      <c r="CI76">
        <v>2.1851013331369744</v>
      </c>
      <c r="CJ76">
        <v>3.617361001853177</v>
      </c>
      <c r="CK76">
        <v>3.4861423709957733</v>
      </c>
      <c r="CL76">
        <v>3.6216780620295488</v>
      </c>
      <c r="CM76">
        <v>3.2081935096485932</v>
      </c>
      <c r="CN76">
        <v>3.9004535359471109</v>
      </c>
      <c r="CO76">
        <v>3.2008861665754602</v>
      </c>
      <c r="CP76">
        <v>2.5912725039277662</v>
      </c>
      <c r="CQ76">
        <v>4.6568725018040231</v>
      </c>
      <c r="CR76">
        <v>5.3481750657383396</v>
      </c>
      <c r="CS76">
        <v>5.1679063731593082</v>
      </c>
      <c r="CT76">
        <v>5.9584655098199768</v>
      </c>
      <c r="CU76">
        <v>4.4275264504304639</v>
      </c>
      <c r="CV76">
        <v>4.9293113342093013</v>
      </c>
      <c r="CW76">
        <v>5.7013617136681587</v>
      </c>
      <c r="CX76">
        <v>5.4596998378976158</v>
      </c>
      <c r="CY76">
        <v>5.4230328799912666</v>
      </c>
      <c r="CZ76">
        <v>5.4329511929610694</v>
      </c>
      <c r="DA76">
        <v>5.7752843044186086</v>
      </c>
      <c r="DB76">
        <v>5.0762650028202536</v>
      </c>
      <c r="DC76">
        <v>4.4756886240686224</v>
      </c>
      <c r="DD76">
        <v>5.6589656300012487</v>
      </c>
      <c r="DE76">
        <v>5.1771534829597643</v>
      </c>
      <c r="DF76">
        <v>5.3226071816837521</v>
      </c>
      <c r="DG76">
        <v>5.5096227043440287</v>
      </c>
      <c r="DH76">
        <v>5.6741758901623811</v>
      </c>
      <c r="DI76">
        <v>5.0332371233941062</v>
      </c>
      <c r="DJ76">
        <v>5.1521346806984436</v>
      </c>
      <c r="DK76">
        <v>5.3180964872461214</v>
      </c>
      <c r="DL76">
        <v>6.0228665995019917</v>
      </c>
      <c r="DM76">
        <v>5.6601982292174124</v>
      </c>
      <c r="DN76">
        <v>5.9063279817046244</v>
      </c>
      <c r="DO76">
        <v>5.5024749683377383</v>
      </c>
      <c r="DP76">
        <v>5.5856509365455533</v>
      </c>
      <c r="DQ76">
        <v>5.5866225011898054</v>
      </c>
      <c r="DR76">
        <v>4.6399959548011518</v>
      </c>
      <c r="DS76">
        <v>6.0335421266709881</v>
      </c>
      <c r="DT76">
        <v>6.2052104896327824</v>
      </c>
      <c r="DU76">
        <v>6.3358178697765668</v>
      </c>
      <c r="DV76">
        <v>6.0504578110049776</v>
      </c>
      <c r="DW76">
        <v>5.8356068449489209</v>
      </c>
      <c r="DX76">
        <v>6.4622058711475878</v>
      </c>
      <c r="DY76">
        <v>6.1706425955806852</v>
      </c>
      <c r="DZ76">
        <v>6.2961321314152903</v>
      </c>
      <c r="EA76">
        <v>6.1118001737395522</v>
      </c>
      <c r="EB76">
        <v>4.8262173296079158</v>
      </c>
      <c r="EC76">
        <v>4.5025991766343543</v>
      </c>
      <c r="ED76">
        <v>2.971509887458907</v>
      </c>
      <c r="EE76">
        <v>3.7198857978853792</v>
      </c>
      <c r="EF76">
        <v>4.0463575053184435</v>
      </c>
      <c r="EG76">
        <v>3.89591072315763</v>
      </c>
      <c r="EH76">
        <v>4.3100790166716632</v>
      </c>
      <c r="EI76">
        <v>3.8597105871795989</v>
      </c>
      <c r="EJ76">
        <v>3.7151687904238546</v>
      </c>
      <c r="EK76">
        <v>4.703939450088062</v>
      </c>
      <c r="EL76">
        <v>3.7865050560259719</v>
      </c>
      <c r="EM76">
        <v>3.7207305556896335</v>
      </c>
      <c r="EN76">
        <v>2.8124761261015228</v>
      </c>
      <c r="EO76">
        <v>4.0598237060128701</v>
      </c>
      <c r="EP76">
        <v>3.4194629402203409</v>
      </c>
      <c r="EQ76">
        <v>3.4678868039681836</v>
      </c>
      <c r="ER76">
        <v>3.0326359774757363</v>
      </c>
      <c r="ES76">
        <v>2.9785178951530931</v>
      </c>
      <c r="ET76">
        <v>2.7670159633439724</v>
      </c>
      <c r="EU76">
        <v>2.4658823622840185</v>
      </c>
      <c r="EV76">
        <v>2.8678333589431477</v>
      </c>
      <c r="EW76">
        <v>2.6048358626459209</v>
      </c>
      <c r="EX76">
        <v>2.8561855693557647</v>
      </c>
      <c r="EY76">
        <v>4.3194428754136709</v>
      </c>
      <c r="EZ76">
        <v>2.7787560059072329</v>
      </c>
      <c r="FA76">
        <v>3.6274848013535981</v>
      </c>
      <c r="FB76">
        <v>4.5088528871775777</v>
      </c>
      <c r="FC76">
        <v>4.8294494075275152</v>
      </c>
      <c r="FD76">
        <v>4.2290507687341377</v>
      </c>
      <c r="FE76">
        <v>4.3743578999287109</v>
      </c>
      <c r="FF76">
        <v>4.2451657214819996</v>
      </c>
      <c r="FG76">
        <v>3.6331240761567352</v>
      </c>
      <c r="FH76">
        <v>3.788795691436857</v>
      </c>
      <c r="FI76">
        <v>4.2641500751191606</v>
      </c>
      <c r="FJ76">
        <v>3.971938326411474</v>
      </c>
      <c r="FK76">
        <v>4.3342598619638419</v>
      </c>
      <c r="FL76">
        <v>4.4011371630916987</v>
      </c>
      <c r="FM76">
        <v>2.6714046723967009</v>
      </c>
      <c r="FN76">
        <v>3.99365116766044</v>
      </c>
      <c r="FO76">
        <v>3.3896492112253811</v>
      </c>
      <c r="FP76">
        <v>3.4609543185282274</v>
      </c>
      <c r="FQ76">
        <v>3.6554579573848067</v>
      </c>
      <c r="FR76">
        <v>4.5599950807853986</v>
      </c>
      <c r="FS76">
        <v>4.6174977075862218</v>
      </c>
      <c r="FT76">
        <v>3.0213630953089954</v>
      </c>
      <c r="FU76">
        <v>3.8891253223855515</v>
      </c>
      <c r="FV76">
        <v>3.2206168860872215</v>
      </c>
      <c r="FW76">
        <v>4.5096120653779055</v>
      </c>
      <c r="FX76">
        <v>3.596241894013426</v>
      </c>
      <c r="FY76">
        <v>4.3875265350210508</v>
      </c>
      <c r="FZ76">
        <v>4.5825953118586522</v>
      </c>
      <c r="GA76">
        <v>2.808973361281399</v>
      </c>
      <c r="GB76">
        <v>3.6797233438337815</v>
      </c>
      <c r="GC76">
        <v>3.5210532370873935</v>
      </c>
      <c r="GD76">
        <v>4.1874716159912158</v>
      </c>
      <c r="GE76">
        <v>4.5979105855055371</v>
      </c>
      <c r="GF76">
        <v>4.6947521735050426</v>
      </c>
      <c r="GG76">
        <v>4.8514904211938568</v>
      </c>
      <c r="GH76">
        <v>4.9550592540322391</v>
      </c>
      <c r="GI76">
        <v>5.8117462623666505</v>
      </c>
      <c r="GJ76">
        <v>5.2025019957735061</v>
      </c>
      <c r="GK76">
        <v>5.5372404720722397</v>
      </c>
      <c r="GL76">
        <v>4.7449415167766533</v>
      </c>
      <c r="GM76">
        <v>4.7671334472411058</v>
      </c>
      <c r="GN76">
        <v>4.4385640499468169</v>
      </c>
      <c r="GO76">
        <v>5.5340587145892473</v>
      </c>
      <c r="GP76">
        <v>6.2107533347065811</v>
      </c>
      <c r="GQ76">
        <v>5.9200789794289967</v>
      </c>
      <c r="GR76">
        <v>5.7477140414914869</v>
      </c>
      <c r="GS76">
        <v>5.5074032067828096</v>
      </c>
      <c r="GT76">
        <v>5.3429132020257573</v>
      </c>
      <c r="GU76">
        <v>4.3151685788017664</v>
      </c>
      <c r="GV76">
        <v>5.2708240934418171</v>
      </c>
      <c r="GW76">
        <v>5.3969997976008361</v>
      </c>
      <c r="GX76">
        <v>5.593443377974082</v>
      </c>
      <c r="GY76">
        <v>5.4234050401997784</v>
      </c>
      <c r="GZ76">
        <v>5.6244233080906643</v>
      </c>
      <c r="HA76">
        <v>5.1352545165619947</v>
      </c>
      <c r="HB76">
        <v>4.8386542657865883</v>
      </c>
      <c r="HC76">
        <v>5.7716474520153804</v>
      </c>
      <c r="HD76">
        <v>6.2237607292770036</v>
      </c>
      <c r="HE76">
        <v>6.0234496958103403</v>
      </c>
      <c r="HF76">
        <v>5.6707715369120582</v>
      </c>
      <c r="HG76">
        <v>5.1653814499392103</v>
      </c>
      <c r="HH76">
        <v>6.0217282685363278</v>
      </c>
      <c r="HI76">
        <v>5.6629737246650533</v>
      </c>
      <c r="HJ76">
        <v>5.6579329414907278</v>
      </c>
      <c r="HK76">
        <v>5.5240046533599303</v>
      </c>
      <c r="HL76">
        <v>5.1088089923870577</v>
      </c>
      <c r="HM76">
        <v>5.6546611595937595</v>
      </c>
      <c r="HN76">
        <v>6.0768191270386964</v>
      </c>
      <c r="HO76">
        <v>6.2809039546731675</v>
      </c>
      <c r="HP76">
        <v>5.7276355025273906</v>
      </c>
      <c r="HQ76">
        <v>6.0594666673394393</v>
      </c>
      <c r="HR76">
        <v>5.325087289063303</v>
      </c>
      <c r="HS76">
        <v>6.0238092558622895</v>
      </c>
      <c r="HT76">
        <v>5.8951226794395959</v>
      </c>
      <c r="HU76">
        <v>5.4097754610938802</v>
      </c>
      <c r="HV76">
        <v>6.1869913115558548</v>
      </c>
      <c r="HW76">
        <v>5.4321411467112082</v>
      </c>
      <c r="HX76">
        <v>4.4672967619784156</v>
      </c>
      <c r="HY76">
        <v>4.501365960976222</v>
      </c>
      <c r="HZ76">
        <v>4.6489648210745935</v>
      </c>
      <c r="IA76">
        <v>4.7112144804558067</v>
      </c>
      <c r="IB76">
        <v>4.8300795074386356</v>
      </c>
      <c r="IC76">
        <v>5.1031597167989453</v>
      </c>
      <c r="ID76">
        <v>4.3248394335136746</v>
      </c>
      <c r="IE76">
        <v>3.0361119006735753</v>
      </c>
      <c r="IF76">
        <v>4.4275913374757421</v>
      </c>
      <c r="IG76">
        <v>3.4950875554052687</v>
      </c>
      <c r="IH76">
        <v>3.3565928720391147</v>
      </c>
      <c r="II76">
        <v>3.5835131270739815</v>
      </c>
      <c r="IJ76">
        <v>2.816068578791882</v>
      </c>
      <c r="IK76">
        <v>2.6323839681775909</v>
      </c>
      <c r="IL76">
        <v>3.5010815930589256</v>
      </c>
      <c r="IM76">
        <v>3.8061659336213403</v>
      </c>
      <c r="IN76">
        <v>3.1138442433486353</v>
      </c>
      <c r="IO76">
        <v>5.1255639027297155</v>
      </c>
      <c r="IP76">
        <v>2.7216429368677257</v>
      </c>
      <c r="IQ76">
        <v>4.1117150742766295</v>
      </c>
      <c r="IR76">
        <v>3.9915303677798675</v>
      </c>
      <c r="IS76">
        <v>4.9253635565539007</v>
      </c>
      <c r="IT76">
        <v>5.0977470495496782</v>
      </c>
      <c r="IU76">
        <v>5.2688585055172323</v>
      </c>
      <c r="IV76">
        <v>5.2635004480091743</v>
      </c>
      <c r="IW76">
        <v>5.1695037954040934</v>
      </c>
      <c r="IX76">
        <v>4.7999854497837058</v>
      </c>
      <c r="IY76">
        <v>4.5563223892034985</v>
      </c>
      <c r="IZ76">
        <v>5.3275515673790439</v>
      </c>
      <c r="JA76">
        <v>5.5541002318872001</v>
      </c>
      <c r="JB76">
        <v>5.2403692181789205</v>
      </c>
      <c r="JC76">
        <v>5.2966872521757544</v>
      </c>
      <c r="JD76">
        <v>5.2654033494367161</v>
      </c>
      <c r="JE76">
        <v>2.8353353492861531</v>
      </c>
      <c r="JF76">
        <v>2.8661623994823815</v>
      </c>
      <c r="JG76">
        <v>3.3608994806553638</v>
      </c>
      <c r="JH76">
        <v>3.0243073803586427</v>
      </c>
      <c r="JI76">
        <v>2.4429003727270402</v>
      </c>
      <c r="JJ76">
        <v>2.6204540311309996</v>
      </c>
      <c r="JK76">
        <v>2.6924007709378373</v>
      </c>
      <c r="JL76">
        <v>3.0048166767597868</v>
      </c>
      <c r="JM76">
        <v>3.1205320488650123</v>
      </c>
      <c r="JN76">
        <v>5.5076061622283401</v>
      </c>
      <c r="JO76">
        <v>2.9326257887714311</v>
      </c>
      <c r="JP76">
        <v>2.7818560941117032</v>
      </c>
      <c r="JQ76">
        <v>2.9434523771274703</v>
      </c>
      <c r="JR76">
        <v>3.1840144071325112</v>
      </c>
      <c r="JS76">
        <v>3.1395057476407571</v>
      </c>
      <c r="JT76">
        <v>3.1676187851506641</v>
      </c>
      <c r="JU76">
        <v>3.4486168920798734</v>
      </c>
      <c r="JV76">
        <v>3.277630515334812</v>
      </c>
      <c r="JW76">
        <v>5.0908776381630556</v>
      </c>
      <c r="JX76">
        <v>5.0873691459389612</v>
      </c>
      <c r="JY76">
        <v>4.3058084650496804</v>
      </c>
      <c r="JZ76">
        <v>4.6305520238436078</v>
      </c>
      <c r="KA76">
        <v>5.2781230842775964</v>
      </c>
      <c r="KB76">
        <v>4.9627837284694758</v>
      </c>
      <c r="KC76">
        <v>5.7352514890887516</v>
      </c>
      <c r="KD76">
        <v>4.9821813615147788</v>
      </c>
      <c r="KE76">
        <v>5.101287008657053</v>
      </c>
      <c r="KF76">
        <v>4.5460705468931355</v>
      </c>
      <c r="KG76">
        <v>4.5768166182565171</v>
      </c>
      <c r="KH76">
        <v>4.958615714760489</v>
      </c>
      <c r="KI76">
        <v>4.8852433763296013</v>
      </c>
      <c r="KJ76">
        <v>4.2285790644999111</v>
      </c>
      <c r="KK76">
        <v>5.8618668016726474</v>
      </c>
      <c r="KL76">
        <v>4.9057473262188145</v>
      </c>
      <c r="KM76">
        <v>4.278627825891876</v>
      </c>
      <c r="KN76">
        <v>4.0979404896170593</v>
      </c>
      <c r="KO76">
        <v>5.6379556224797991</v>
      </c>
      <c r="KP76">
        <v>5.2292487775681398</v>
      </c>
      <c r="KQ76">
        <v>4.6332984122408867</v>
      </c>
      <c r="KR76">
        <v>4.6188375695888677</v>
      </c>
      <c r="KS76">
        <v>4.1711207116791442</v>
      </c>
      <c r="KT76">
        <v>4.2025058645085505</v>
      </c>
      <c r="KU76">
        <v>4.5656625037928249</v>
      </c>
      <c r="KV76">
        <v>4.1618233834570377</v>
      </c>
      <c r="KW76">
        <v>3.8971809589585575</v>
      </c>
      <c r="KX76">
        <v>4.5392317205688482</v>
      </c>
      <c r="KY76">
        <v>3.5768642602791805</v>
      </c>
      <c r="KZ76">
        <v>4.1858426493311081</v>
      </c>
      <c r="LA76">
        <v>3.9998149896927133</v>
      </c>
      <c r="LB76">
        <v>4.1435147817898201</v>
      </c>
      <c r="LC76">
        <v>4.452859383911246</v>
      </c>
      <c r="LD76">
        <v>3.9302484770486865</v>
      </c>
      <c r="LE76">
        <v>3.505189367072969</v>
      </c>
      <c r="LF76">
        <v>3.2401880915390482</v>
      </c>
      <c r="LG76">
        <v>3.6835093329395954</v>
      </c>
      <c r="LH76">
        <v>4.8009460086572755</v>
      </c>
      <c r="LI76">
        <v>3.5050939551498366</v>
      </c>
      <c r="LJ76">
        <v>3.415736498294331</v>
      </c>
      <c r="LK76">
        <v>3.6106545199647662</v>
      </c>
      <c r="LL76">
        <v>3.9228897682157315</v>
      </c>
    </row>
    <row r="77" spans="1:324">
      <c r="A77">
        <v>76</v>
      </c>
      <c r="B77">
        <v>3.667698419263516</v>
      </c>
      <c r="C77">
        <v>3.1077617889706652</v>
      </c>
      <c r="D77">
        <v>3.137575085490933</v>
      </c>
      <c r="E77">
        <v>3.3158931971701238</v>
      </c>
      <c r="F77">
        <v>3.3378041018009852</v>
      </c>
      <c r="G77">
        <v>3.1540729376752972</v>
      </c>
      <c r="H77">
        <v>3.8679589411923705</v>
      </c>
      <c r="I77">
        <v>3.1259389539020574</v>
      </c>
      <c r="J77">
        <v>3.7019079919851654</v>
      </c>
      <c r="K77">
        <v>2.7808883917781206</v>
      </c>
      <c r="L77">
        <v>3.6387437718339628</v>
      </c>
      <c r="M77">
        <v>3.4421793926517759</v>
      </c>
      <c r="N77">
        <v>3.4129304215511596</v>
      </c>
      <c r="O77">
        <v>4.1472618799938017</v>
      </c>
      <c r="P77">
        <v>2.7776184238769641</v>
      </c>
      <c r="Q77">
        <v>3.4046374144157339</v>
      </c>
      <c r="R77">
        <v>2.5829715946840874</v>
      </c>
      <c r="S77">
        <v>3.2529283379679854</v>
      </c>
      <c r="T77">
        <v>3.3688427457621204</v>
      </c>
      <c r="U77">
        <v>4.3392704647434952</v>
      </c>
      <c r="V77">
        <v>3.3643672629765984</v>
      </c>
      <c r="W77">
        <v>2.4087937689590735</v>
      </c>
      <c r="X77">
        <v>2.5216496911714339</v>
      </c>
      <c r="Y77">
        <v>3.5779563992995995</v>
      </c>
      <c r="Z77">
        <v>3.227315390748017</v>
      </c>
      <c r="AA77">
        <v>2.8599411458907178</v>
      </c>
      <c r="AB77">
        <v>2.737215383114354</v>
      </c>
      <c r="AC77">
        <v>3.0182617653047039</v>
      </c>
      <c r="AD77">
        <v>2.4030700656537096</v>
      </c>
      <c r="AE77">
        <v>2.4936665933594599</v>
      </c>
      <c r="AF77">
        <v>2.7736125549449167</v>
      </c>
      <c r="AG77">
        <v>3.0009100545359559</v>
      </c>
      <c r="AH77">
        <v>2.4857188879727579</v>
      </c>
      <c r="AI77">
        <v>3.0549960863921277</v>
      </c>
      <c r="AJ77">
        <v>2.3650072521092715</v>
      </c>
      <c r="AK77">
        <v>2.2832765137118516</v>
      </c>
      <c r="AL77">
        <v>3.1388324276915074</v>
      </c>
      <c r="AM77">
        <v>2.8089051452343079</v>
      </c>
      <c r="AN77">
        <v>2.6313373863811762</v>
      </c>
      <c r="AO77">
        <v>2.8689527094072429</v>
      </c>
      <c r="AP77">
        <v>2.457407584958105</v>
      </c>
      <c r="AQ77">
        <v>2.4830011183339455</v>
      </c>
      <c r="AR77">
        <v>3.0060393233488298</v>
      </c>
      <c r="AS77">
        <v>2.6317815329209151</v>
      </c>
      <c r="AT77">
        <v>2.893796203960576</v>
      </c>
      <c r="AU77">
        <v>2.4298516071971767</v>
      </c>
      <c r="AV77">
        <v>2.646395330509685</v>
      </c>
      <c r="AW77">
        <v>2.2072352777435369</v>
      </c>
      <c r="AX77">
        <v>2.2320105850299843</v>
      </c>
      <c r="AY77">
        <v>3.5921952033456486</v>
      </c>
      <c r="AZ77">
        <v>3.0250635274166968</v>
      </c>
      <c r="BA77">
        <v>2.7424825980802909</v>
      </c>
      <c r="BB77">
        <v>3.144741044539952</v>
      </c>
      <c r="BC77">
        <v>2.616427155586198</v>
      </c>
      <c r="BD77">
        <v>2.3628214131390779</v>
      </c>
      <c r="BE77">
        <v>2.3514563846743437</v>
      </c>
      <c r="BF77">
        <v>3.1196189813138919</v>
      </c>
      <c r="BG77">
        <v>2.2999737809206486</v>
      </c>
      <c r="BH77">
        <v>2.8446293792721447</v>
      </c>
      <c r="BI77">
        <v>3.6460539586370979</v>
      </c>
      <c r="BJ77">
        <v>3.5848798636581614</v>
      </c>
      <c r="BK77">
        <v>1.6813679313652887</v>
      </c>
      <c r="BL77">
        <v>3.0620371857913162</v>
      </c>
      <c r="BM77">
        <v>2.1013584444499323</v>
      </c>
      <c r="BN77">
        <v>2.8247572411158406</v>
      </c>
      <c r="BO77">
        <v>1.8560718011204287</v>
      </c>
      <c r="BP77">
        <v>6.9652254820854953</v>
      </c>
      <c r="BQ77">
        <v>1.8046726971168878</v>
      </c>
      <c r="BR77">
        <v>1.6514463702175375</v>
      </c>
      <c r="BS77">
        <v>2.2514613232474772</v>
      </c>
      <c r="BT77">
        <v>3.7748102227279832</v>
      </c>
      <c r="BU77">
        <v>2.5795342568551125</v>
      </c>
      <c r="BV77">
        <v>2.6692620368885689</v>
      </c>
      <c r="BW77">
        <v>1.9215878036481464</v>
      </c>
      <c r="BX77">
        <v>2.2145311044999101</v>
      </c>
      <c r="BY77">
        <v>2.7764371744343737</v>
      </c>
      <c r="BZ77">
        <v>3.1475555487989535</v>
      </c>
      <c r="CA77">
        <v>2.3552267522541706</v>
      </c>
      <c r="CB77">
        <v>1.7833386577678245</v>
      </c>
      <c r="CC77">
        <v>2.6578271296052898</v>
      </c>
      <c r="CD77">
        <v>3.4764500121890025</v>
      </c>
      <c r="CE77">
        <v>2.4184715766718661</v>
      </c>
      <c r="CF77">
        <v>2.8646807031383199</v>
      </c>
      <c r="CG77">
        <v>2.8530236933769735</v>
      </c>
      <c r="CH77">
        <v>2.4559760187926543</v>
      </c>
      <c r="CI77">
        <v>2.2458013331369742</v>
      </c>
      <c r="CJ77">
        <v>3.621761001853177</v>
      </c>
      <c r="CK77">
        <v>3.4774423709957736</v>
      </c>
      <c r="CL77">
        <v>3.6080780620295489</v>
      </c>
      <c r="CM77">
        <v>3.2079935096485932</v>
      </c>
      <c r="CN77">
        <v>3.9252535359471108</v>
      </c>
      <c r="CO77">
        <v>3.3364861665754604</v>
      </c>
      <c r="CP77">
        <v>2.7716725039277663</v>
      </c>
      <c r="CQ77">
        <v>4.7291725018040225</v>
      </c>
      <c r="CR77">
        <v>5.4172750657383402</v>
      </c>
      <c r="CS77">
        <v>5.2250063731593084</v>
      </c>
      <c r="CT77">
        <v>6.0468655098199768</v>
      </c>
      <c r="CU77">
        <v>4.5975264504304638</v>
      </c>
      <c r="CV77">
        <v>5.1713113342093013</v>
      </c>
      <c r="CW77">
        <v>5.7848617136681586</v>
      </c>
      <c r="CX77">
        <v>5.5880998378976159</v>
      </c>
      <c r="CY77">
        <v>5.5463328799912661</v>
      </c>
      <c r="CZ77">
        <v>5.5528511929610689</v>
      </c>
      <c r="DA77">
        <v>5.9021843044186086</v>
      </c>
      <c r="DB77">
        <v>5.1252650028202531</v>
      </c>
      <c r="DC77">
        <v>4.6744886240686228</v>
      </c>
      <c r="DD77">
        <v>5.7181656300012484</v>
      </c>
      <c r="DE77">
        <v>5.2296534829597636</v>
      </c>
      <c r="DF77">
        <v>5.3919071816837523</v>
      </c>
      <c r="DG77">
        <v>5.6012227043440284</v>
      </c>
      <c r="DH77">
        <v>5.7314758901623817</v>
      </c>
      <c r="DI77">
        <v>5.1371371233941066</v>
      </c>
      <c r="DJ77">
        <v>5.2164346806984438</v>
      </c>
      <c r="DK77">
        <v>5.3929964872461209</v>
      </c>
      <c r="DL77">
        <v>6.0762665995019915</v>
      </c>
      <c r="DM77">
        <v>5.7639982292174121</v>
      </c>
      <c r="DN77">
        <v>5.9552279817046241</v>
      </c>
      <c r="DO77">
        <v>5.5393749683377385</v>
      </c>
      <c r="DP77">
        <v>5.6559509365455529</v>
      </c>
      <c r="DQ77">
        <v>5.7413225011898055</v>
      </c>
      <c r="DR77">
        <v>4.8348959548011514</v>
      </c>
      <c r="DS77">
        <v>6.1289421266709878</v>
      </c>
      <c r="DT77">
        <v>6.3358104896327818</v>
      </c>
      <c r="DU77">
        <v>6.4080178697765673</v>
      </c>
      <c r="DV77">
        <v>6.1746578110049777</v>
      </c>
      <c r="DW77">
        <v>5.990306844948921</v>
      </c>
      <c r="DX77">
        <v>6.5609058711475878</v>
      </c>
      <c r="DY77">
        <v>6.2771425955806848</v>
      </c>
      <c r="DZ77">
        <v>6.3509321314152896</v>
      </c>
      <c r="EA77">
        <v>6.1821001737395518</v>
      </c>
      <c r="EB77">
        <v>4.831517329607915</v>
      </c>
      <c r="EC77">
        <v>4.4910991766343535</v>
      </c>
      <c r="ED77">
        <v>3.0492098874589071</v>
      </c>
      <c r="EE77">
        <v>3.7801857978853795</v>
      </c>
      <c r="EF77">
        <v>4.1181575053184432</v>
      </c>
      <c r="EG77">
        <v>3.9225107231576302</v>
      </c>
      <c r="EH77">
        <v>4.4112790166716636</v>
      </c>
      <c r="EI77">
        <v>3.945810587179599</v>
      </c>
      <c r="EJ77">
        <v>3.7239687904238545</v>
      </c>
      <c r="EK77">
        <v>4.8071394500880622</v>
      </c>
      <c r="EL77">
        <v>3.8247050560259717</v>
      </c>
      <c r="EM77">
        <v>3.8434305556896335</v>
      </c>
      <c r="EN77">
        <v>2.8059761261015228</v>
      </c>
      <c r="EO77">
        <v>4.14372370601287</v>
      </c>
      <c r="EP77">
        <v>3.4511629402203412</v>
      </c>
      <c r="EQ77">
        <v>3.5865868039681836</v>
      </c>
      <c r="ER77">
        <v>3.0561359774757362</v>
      </c>
      <c r="ES77">
        <v>3.0903178951530932</v>
      </c>
      <c r="ET77">
        <v>2.846815963343972</v>
      </c>
      <c r="EU77">
        <v>2.4815823622840187</v>
      </c>
      <c r="EV77">
        <v>2.9032333589431478</v>
      </c>
      <c r="EW77">
        <v>2.6389358626459209</v>
      </c>
      <c r="EX77">
        <v>2.9004855693557645</v>
      </c>
      <c r="EY77">
        <v>4.437542875413671</v>
      </c>
      <c r="EZ77">
        <v>2.8085560059072328</v>
      </c>
      <c r="FA77">
        <v>3.7051848013535977</v>
      </c>
      <c r="FB77">
        <v>4.5806528871775773</v>
      </c>
      <c r="FC77">
        <v>4.9324494075275149</v>
      </c>
      <c r="FD77">
        <v>4.3690507687341373</v>
      </c>
      <c r="FE77">
        <v>4.4967578999287108</v>
      </c>
      <c r="FF77">
        <v>4.2835657214819989</v>
      </c>
      <c r="FG77">
        <v>3.7333240761567352</v>
      </c>
      <c r="FH77">
        <v>3.605095691436857</v>
      </c>
      <c r="FI77">
        <v>4.4304500751191602</v>
      </c>
      <c r="FJ77">
        <v>4.1392383264114745</v>
      </c>
      <c r="FK77">
        <v>4.4930598619638422</v>
      </c>
      <c r="FL77">
        <v>4.521437163091699</v>
      </c>
      <c r="FM77">
        <v>2.7109046723967012</v>
      </c>
      <c r="FN77">
        <v>4.1127511676604396</v>
      </c>
      <c r="FO77">
        <v>3.4234492112253809</v>
      </c>
      <c r="FP77">
        <v>3.5590543185282275</v>
      </c>
      <c r="FQ77">
        <v>3.6896579573848065</v>
      </c>
      <c r="FR77">
        <v>4.5976950807853987</v>
      </c>
      <c r="FS77">
        <v>4.6772977075862219</v>
      </c>
      <c r="FT77">
        <v>3.0467630953089957</v>
      </c>
      <c r="FU77">
        <v>3.9429253223855514</v>
      </c>
      <c r="FV77">
        <v>3.2393168860872215</v>
      </c>
      <c r="FW77">
        <v>4.5498120653779051</v>
      </c>
      <c r="FX77">
        <v>3.629941894013426</v>
      </c>
      <c r="FY77">
        <v>4.4234265350210507</v>
      </c>
      <c r="FZ77">
        <v>4.6353953118586517</v>
      </c>
      <c r="GA77">
        <v>2.8031733612813987</v>
      </c>
      <c r="GB77">
        <v>3.6958233438337817</v>
      </c>
      <c r="GC77">
        <v>3.543753237087393</v>
      </c>
      <c r="GD77">
        <v>4.1951716159912156</v>
      </c>
      <c r="GE77">
        <v>4.6452105855055379</v>
      </c>
      <c r="GF77">
        <v>4.7291521735050432</v>
      </c>
      <c r="GG77">
        <v>4.9708904211938574</v>
      </c>
      <c r="GH77">
        <v>4.9968592540322394</v>
      </c>
      <c r="GI77">
        <v>5.918246262366651</v>
      </c>
      <c r="GJ77">
        <v>5.2744019957735064</v>
      </c>
      <c r="GK77">
        <v>5.5749404720722397</v>
      </c>
      <c r="GL77">
        <v>4.8203415167766535</v>
      </c>
      <c r="GM77">
        <v>4.7974334472411053</v>
      </c>
      <c r="GN77">
        <v>4.4888640499468169</v>
      </c>
      <c r="GO77">
        <v>5.5318587145892471</v>
      </c>
      <c r="GP77">
        <v>6.1878533347065812</v>
      </c>
      <c r="GQ77">
        <v>5.9224789794289974</v>
      </c>
      <c r="GR77">
        <v>5.7128140414914865</v>
      </c>
      <c r="GS77">
        <v>5.5104032067828088</v>
      </c>
      <c r="GT77">
        <v>5.3612132020257572</v>
      </c>
      <c r="GU77">
        <v>4.3769685788017663</v>
      </c>
      <c r="GV77">
        <v>5.286124093441817</v>
      </c>
      <c r="GW77">
        <v>5.4033997976008354</v>
      </c>
      <c r="GX77">
        <v>5.5748433779740818</v>
      </c>
      <c r="GY77">
        <v>5.4286050401997787</v>
      </c>
      <c r="GZ77">
        <v>5.6265233080906638</v>
      </c>
      <c r="HA77">
        <v>5.1377545165619942</v>
      </c>
      <c r="HB77">
        <v>4.9339542657865882</v>
      </c>
      <c r="HC77">
        <v>5.7398474520153799</v>
      </c>
      <c r="HD77">
        <v>6.1705607292770042</v>
      </c>
      <c r="HE77">
        <v>5.9596496958103398</v>
      </c>
      <c r="HF77">
        <v>5.6509715369120581</v>
      </c>
      <c r="HG77">
        <v>5.2428814499392109</v>
      </c>
      <c r="HH77">
        <v>6.0184282685363275</v>
      </c>
      <c r="HI77">
        <v>5.5955737246650532</v>
      </c>
      <c r="HJ77">
        <v>5.6595329414907276</v>
      </c>
      <c r="HK77">
        <v>5.5523046533599301</v>
      </c>
      <c r="HL77">
        <v>5.1229089923870577</v>
      </c>
      <c r="HM77">
        <v>5.5998611595937593</v>
      </c>
      <c r="HN77">
        <v>6.0974191270386964</v>
      </c>
      <c r="HO77">
        <v>6.2216039546731672</v>
      </c>
      <c r="HP77">
        <v>5.6997355025273908</v>
      </c>
      <c r="HQ77">
        <v>6.0864666673394403</v>
      </c>
      <c r="HR77">
        <v>5.4190872890633033</v>
      </c>
      <c r="HS77">
        <v>6.0110092558622901</v>
      </c>
      <c r="HT77">
        <v>5.8598226794395956</v>
      </c>
      <c r="HU77">
        <v>5.3940754610938804</v>
      </c>
      <c r="HV77">
        <v>6.1196913115558544</v>
      </c>
      <c r="HW77">
        <v>5.4327411467112077</v>
      </c>
      <c r="HX77">
        <v>4.5179967619784156</v>
      </c>
      <c r="HY77">
        <v>4.549365960976222</v>
      </c>
      <c r="HZ77">
        <v>4.6829648210745933</v>
      </c>
      <c r="IA77">
        <v>4.7331144804558063</v>
      </c>
      <c r="IB77">
        <v>4.8014795074386356</v>
      </c>
      <c r="IC77">
        <v>5.0856597167989452</v>
      </c>
      <c r="ID77">
        <v>4.3438394335136747</v>
      </c>
      <c r="IE77">
        <v>3.0813119006735756</v>
      </c>
      <c r="IF77">
        <v>4.4794913374757419</v>
      </c>
      <c r="IG77">
        <v>3.4930875554052689</v>
      </c>
      <c r="IH77">
        <v>3.3292928720391144</v>
      </c>
      <c r="II77">
        <v>3.6061131270739817</v>
      </c>
      <c r="IJ77">
        <v>2.826368578791882</v>
      </c>
      <c r="IK77">
        <v>2.7794839681775909</v>
      </c>
      <c r="IL77">
        <v>3.5005815930589255</v>
      </c>
      <c r="IM77">
        <v>3.8169659336213404</v>
      </c>
      <c r="IN77">
        <v>3.0797442433486353</v>
      </c>
      <c r="IO77">
        <v>5.1178639027297157</v>
      </c>
      <c r="IP77">
        <v>2.7538429368677257</v>
      </c>
      <c r="IQ77">
        <v>4.1389150742766283</v>
      </c>
      <c r="IR77">
        <v>4.1119303677798671</v>
      </c>
      <c r="IS77">
        <v>4.967163556553901</v>
      </c>
      <c r="IT77">
        <v>5.0731470495496787</v>
      </c>
      <c r="IU77">
        <v>5.2500585055172326</v>
      </c>
      <c r="IV77">
        <v>5.2508004480091746</v>
      </c>
      <c r="IW77">
        <v>5.1400037954040938</v>
      </c>
      <c r="IX77">
        <v>4.8598854497837056</v>
      </c>
      <c r="IY77">
        <v>4.5352223892034988</v>
      </c>
      <c r="IZ77">
        <v>5.3679515673790439</v>
      </c>
      <c r="JA77">
        <v>5.5345002318872005</v>
      </c>
      <c r="JB77">
        <v>5.2144692181789205</v>
      </c>
      <c r="JC77">
        <v>5.2820872521757547</v>
      </c>
      <c r="JD77">
        <v>5.2945033494367166</v>
      </c>
      <c r="JE77">
        <v>2.857835349286153</v>
      </c>
      <c r="JF77">
        <v>2.8468623994823816</v>
      </c>
      <c r="JG77">
        <v>3.3624994806553641</v>
      </c>
      <c r="JH77">
        <v>3.0318073803586425</v>
      </c>
      <c r="JI77">
        <v>2.5851003727270405</v>
      </c>
      <c r="JJ77">
        <v>2.6371540311309993</v>
      </c>
      <c r="JK77">
        <v>2.6814007709378376</v>
      </c>
      <c r="JL77">
        <v>2.9956166767597869</v>
      </c>
      <c r="JM77">
        <v>3.1455320488650123</v>
      </c>
      <c r="JN77">
        <v>5.5015061622283401</v>
      </c>
      <c r="JO77">
        <v>2.9245257887714313</v>
      </c>
      <c r="JP77">
        <v>2.7810560941117033</v>
      </c>
      <c r="JQ77">
        <v>2.9449523771274704</v>
      </c>
      <c r="JR77">
        <v>3.173214407132511</v>
      </c>
      <c r="JS77">
        <v>3.1146057476407569</v>
      </c>
      <c r="JT77">
        <v>3.138318785150664</v>
      </c>
      <c r="JU77">
        <v>3.4111168920798733</v>
      </c>
      <c r="JV77">
        <v>3.3122305153348117</v>
      </c>
      <c r="JW77">
        <v>5.1227776381630559</v>
      </c>
      <c r="JX77">
        <v>5.1690691459389608</v>
      </c>
      <c r="JY77">
        <v>4.3967084650496808</v>
      </c>
      <c r="JZ77">
        <v>4.6335520238436079</v>
      </c>
      <c r="KA77">
        <v>5.2560230842775963</v>
      </c>
      <c r="KB77">
        <v>4.9974837284694757</v>
      </c>
      <c r="KC77">
        <v>5.7120514890887515</v>
      </c>
      <c r="KD77">
        <v>5.0474813615147784</v>
      </c>
      <c r="KE77">
        <v>5.2162870086570532</v>
      </c>
      <c r="KF77">
        <v>4.6192705468931354</v>
      </c>
      <c r="KG77">
        <v>4.5979166182565168</v>
      </c>
      <c r="KH77">
        <v>4.9755157147604896</v>
      </c>
      <c r="KI77">
        <v>4.9313433763296013</v>
      </c>
      <c r="KJ77">
        <v>4.3766790644999114</v>
      </c>
      <c r="KK77">
        <v>5.8290668016726475</v>
      </c>
      <c r="KL77">
        <v>5.0096473262188148</v>
      </c>
      <c r="KM77">
        <v>4.3822278258918761</v>
      </c>
      <c r="KN77">
        <v>4.1607404896170586</v>
      </c>
      <c r="KO77">
        <v>5.596455622479799</v>
      </c>
      <c r="KP77">
        <v>5.2299487775681399</v>
      </c>
      <c r="KQ77">
        <v>4.7111984122408872</v>
      </c>
      <c r="KR77">
        <v>4.7793375695888676</v>
      </c>
      <c r="KS77">
        <v>4.2121207116791437</v>
      </c>
      <c r="KT77">
        <v>4.2357058645085504</v>
      </c>
      <c r="KU77">
        <v>4.577062503792825</v>
      </c>
      <c r="KV77">
        <v>4.2032233834570372</v>
      </c>
      <c r="KW77">
        <v>3.9767809589585577</v>
      </c>
      <c r="KX77">
        <v>4.641831720568848</v>
      </c>
      <c r="KY77">
        <v>3.7129642602791804</v>
      </c>
      <c r="KZ77">
        <v>4.2186426493311089</v>
      </c>
      <c r="LA77">
        <v>4.0538149896927136</v>
      </c>
      <c r="LB77">
        <v>4.2003147817898201</v>
      </c>
      <c r="LC77">
        <v>4.5440593839112466</v>
      </c>
      <c r="LD77">
        <v>4.0795484770486867</v>
      </c>
      <c r="LE77">
        <v>3.7171893670729692</v>
      </c>
      <c r="LF77">
        <v>3.3560880915390481</v>
      </c>
      <c r="LG77">
        <v>3.7500093329395954</v>
      </c>
      <c r="LH77">
        <v>4.8429460086572753</v>
      </c>
      <c r="LI77">
        <v>3.6807939551498365</v>
      </c>
      <c r="LJ77">
        <v>3.5795364982943307</v>
      </c>
      <c r="LK77">
        <v>3.7531545199647662</v>
      </c>
      <c r="LL77">
        <v>4.1504897682157313</v>
      </c>
    </row>
    <row r="78" spans="1:324">
      <c r="A78">
        <v>77</v>
      </c>
      <c r="B78">
        <v>3.6293080368529904</v>
      </c>
      <c r="C78">
        <v>3.3468287796802825</v>
      </c>
      <c r="D78">
        <v>3.2436273235392208</v>
      </c>
      <c r="E78">
        <v>3.5697762688472623</v>
      </c>
      <c r="F78">
        <v>3.382021038725838</v>
      </c>
      <c r="G78">
        <v>3.5782915992932618</v>
      </c>
      <c r="H78">
        <v>3.8523833394371043</v>
      </c>
      <c r="I78">
        <v>3.5084096635512045</v>
      </c>
      <c r="J78">
        <v>3.3777238221741475</v>
      </c>
      <c r="K78">
        <v>3.3210931988839558</v>
      </c>
      <c r="L78">
        <v>3.6051431291556861</v>
      </c>
      <c r="M78">
        <v>3.3977754501835187</v>
      </c>
      <c r="N78">
        <v>3.4459853912371021</v>
      </c>
      <c r="O78">
        <v>4.2861676858301454</v>
      </c>
      <c r="P78">
        <v>2.9187349702682699</v>
      </c>
      <c r="Q78">
        <v>3.3772835459633761</v>
      </c>
      <c r="R78">
        <v>2.6327040337448016</v>
      </c>
      <c r="S78">
        <v>3.302568712869498</v>
      </c>
      <c r="T78">
        <v>3.3237185909860538</v>
      </c>
      <c r="U78">
        <v>4.4505354322346058</v>
      </c>
      <c r="V78">
        <v>3.6602055012931265</v>
      </c>
      <c r="W78">
        <v>2.6430214568072112</v>
      </c>
      <c r="X78">
        <v>2.7415064484940714</v>
      </c>
      <c r="Y78">
        <v>3.4975705920124689</v>
      </c>
      <c r="Z78">
        <v>3.2426503886576383</v>
      </c>
      <c r="AA78">
        <v>2.9657408677016424</v>
      </c>
      <c r="AB78">
        <v>3.0612024893384535</v>
      </c>
      <c r="AC78">
        <v>3.1334488599435368</v>
      </c>
      <c r="AD78">
        <v>2.9122556108813322</v>
      </c>
      <c r="AE78">
        <v>2.6553570989527833</v>
      </c>
      <c r="AF78">
        <v>3.0295386269586602</v>
      </c>
      <c r="AG78">
        <v>3.3226169762250999</v>
      </c>
      <c r="AH78">
        <v>2.5839887030175732</v>
      </c>
      <c r="AI78">
        <v>3.4329872684401832</v>
      </c>
      <c r="AJ78">
        <v>2.4410006119193417</v>
      </c>
      <c r="AK78">
        <v>2.3263401417135587</v>
      </c>
      <c r="AL78">
        <v>3.2753473070945796</v>
      </c>
      <c r="AM78">
        <v>2.9464082326066294</v>
      </c>
      <c r="AN78">
        <v>2.724344554991871</v>
      </c>
      <c r="AO78">
        <v>2.9998699498094359</v>
      </c>
      <c r="AP78">
        <v>2.6642249359767676</v>
      </c>
      <c r="AQ78">
        <v>2.3127162068856082</v>
      </c>
      <c r="AR78">
        <v>3.1072511610357059</v>
      </c>
      <c r="AS78">
        <v>3.0344466662538698</v>
      </c>
      <c r="AT78">
        <v>2.74244881793101</v>
      </c>
      <c r="AU78">
        <v>2.5913788172074468</v>
      </c>
      <c r="AV78">
        <v>2.652549696130075</v>
      </c>
      <c r="AW78">
        <v>2.237832153323664</v>
      </c>
      <c r="AX78">
        <v>2.5197518625620301</v>
      </c>
      <c r="AY78">
        <v>3.5812862839781743</v>
      </c>
      <c r="AZ78">
        <v>2.9982413602523055</v>
      </c>
      <c r="BA78">
        <v>2.7915334936384766</v>
      </c>
      <c r="BB78">
        <v>3.2281411719576001</v>
      </c>
      <c r="BC78">
        <v>2.776746840756072</v>
      </c>
      <c r="BD78">
        <v>2.3685499141578337</v>
      </c>
      <c r="BE78">
        <v>2.4612127908858299</v>
      </c>
      <c r="BF78">
        <v>3.1370160257174686</v>
      </c>
      <c r="BG78">
        <v>2.2296706448623866</v>
      </c>
      <c r="BH78">
        <v>2.9406599577364654</v>
      </c>
      <c r="BI78">
        <v>3.5890896990666517</v>
      </c>
      <c r="BJ78">
        <v>3.3264825673507827</v>
      </c>
      <c r="BK78">
        <v>1.9549096170298714</v>
      </c>
      <c r="BL78">
        <v>3.0634360889759269</v>
      </c>
      <c r="BM78">
        <v>2.1292799709388399</v>
      </c>
      <c r="BN78">
        <v>2.9423269834429027</v>
      </c>
      <c r="BO78">
        <v>1.9438184842144988</v>
      </c>
      <c r="BP78">
        <v>6.5169225455802771</v>
      </c>
      <c r="BQ78">
        <v>1.8227739345613536</v>
      </c>
      <c r="BR78">
        <v>1.6015483880276036</v>
      </c>
      <c r="BS78">
        <v>2.1417509644254697</v>
      </c>
      <c r="BT78">
        <v>3.5358630942712153</v>
      </c>
      <c r="BU78">
        <v>2.7944903090093236</v>
      </c>
      <c r="BV78">
        <v>2.6390809655968468</v>
      </c>
      <c r="BW78">
        <v>2.1741524482660708</v>
      </c>
      <c r="BX78">
        <v>2.1745398861748733</v>
      </c>
      <c r="BY78">
        <v>2.8234556562990676</v>
      </c>
      <c r="BZ78">
        <v>3.1468737349203915</v>
      </c>
      <c r="CA78">
        <v>2.6505988678187018</v>
      </c>
      <c r="CB78">
        <v>1.9496075429504056</v>
      </c>
      <c r="CC78">
        <v>2.7087910262115349</v>
      </c>
      <c r="CD78">
        <v>3.4150211985255088</v>
      </c>
      <c r="CE78">
        <v>2.4704166534282734</v>
      </c>
      <c r="CF78">
        <v>2.9211510027749839</v>
      </c>
      <c r="CG78">
        <v>3.255406821366944</v>
      </c>
      <c r="CH78">
        <v>2.5524891362426989</v>
      </c>
      <c r="CI78">
        <v>2.3727956225385247</v>
      </c>
      <c r="CJ78">
        <v>3.7643739531590885</v>
      </c>
      <c r="CK78">
        <v>3.3751040568620838</v>
      </c>
      <c r="CL78">
        <v>3.6682051762481911</v>
      </c>
      <c r="CM78">
        <v>3.422445937915028</v>
      </c>
      <c r="CN78">
        <v>3.8992410234189263</v>
      </c>
      <c r="CO78">
        <v>3.3429074736345519</v>
      </c>
      <c r="CP78">
        <v>2.7454748310963133</v>
      </c>
      <c r="CQ78">
        <v>4.4781140889250617</v>
      </c>
      <c r="CR78">
        <v>5.4303937237946798</v>
      </c>
      <c r="CS78">
        <v>5.3100910580766314</v>
      </c>
      <c r="CT78">
        <v>5.801512305280502</v>
      </c>
      <c r="CU78">
        <v>4.3347424145575646</v>
      </c>
      <c r="CV78">
        <v>5.009419843268887</v>
      </c>
      <c r="CW78">
        <v>5.6755889574896061</v>
      </c>
      <c r="CX78">
        <v>5.5453494815222228</v>
      </c>
      <c r="CY78">
        <v>5.5488448875174807</v>
      </c>
      <c r="CZ78">
        <v>5.5873212627355251</v>
      </c>
      <c r="DA78">
        <v>5.9723254724326367</v>
      </c>
      <c r="DB78">
        <v>5.1971188088344462</v>
      </c>
      <c r="DC78">
        <v>4.8076171120810098</v>
      </c>
      <c r="DD78">
        <v>5.5011947234039082</v>
      </c>
      <c r="DE78">
        <v>5.113562404681165</v>
      </c>
      <c r="DF78">
        <v>5.2431369664158449</v>
      </c>
      <c r="DG78">
        <v>5.6753181089790647</v>
      </c>
      <c r="DH78">
        <v>5.7521869707373794</v>
      </c>
      <c r="DI78">
        <v>5.1855873182667995</v>
      </c>
      <c r="DJ78">
        <v>5.2522078275834092</v>
      </c>
      <c r="DK78">
        <v>5.4797939947870296</v>
      </c>
      <c r="DL78">
        <v>6.2030185769090052</v>
      </c>
      <c r="DM78">
        <v>5.7812425714377733</v>
      </c>
      <c r="DN78">
        <v>6.1772288645907256</v>
      </c>
      <c r="DO78">
        <v>5.5405266749227069</v>
      </c>
      <c r="DP78">
        <v>5.9042156937384576</v>
      </c>
      <c r="DQ78">
        <v>5.6847821602306459</v>
      </c>
      <c r="DR78">
        <v>4.8086568528772657</v>
      </c>
      <c r="DS78">
        <v>6.367134265202111</v>
      </c>
      <c r="DT78">
        <v>6.5030622379214735</v>
      </c>
      <c r="DU78">
        <v>6.6986273826311944</v>
      </c>
      <c r="DV78">
        <v>6.481853616474484</v>
      </c>
      <c r="DW78">
        <v>6.3408799296267189</v>
      </c>
      <c r="DX78">
        <v>6.7026465765447023</v>
      </c>
      <c r="DY78">
        <v>6.4196283083772183</v>
      </c>
      <c r="DZ78">
        <v>6.7438893240749067</v>
      </c>
      <c r="EA78">
        <v>6.2875162484317411</v>
      </c>
      <c r="EB78">
        <v>4.6335439096472584</v>
      </c>
      <c r="EC78">
        <v>4.5868127114716684</v>
      </c>
      <c r="ED78">
        <v>3.1017690964610387</v>
      </c>
      <c r="EE78">
        <v>3.6905294197800256</v>
      </c>
      <c r="EF78">
        <v>3.8469789440575792</v>
      </c>
      <c r="EG78">
        <v>3.7907041200444804</v>
      </c>
      <c r="EH78">
        <v>4.5838455385872923</v>
      </c>
      <c r="EI78">
        <v>3.6582792410723224</v>
      </c>
      <c r="EJ78">
        <v>3.6086871453996947</v>
      </c>
      <c r="EK78">
        <v>4.648578645270887</v>
      </c>
      <c r="EL78">
        <v>3.616586953983242</v>
      </c>
      <c r="EM78">
        <v>3.7938005618000012</v>
      </c>
      <c r="EN78">
        <v>2.7738309101988419</v>
      </c>
      <c r="EO78">
        <v>3.6722811047457236</v>
      </c>
      <c r="EP78">
        <v>3.2770885726633741</v>
      </c>
      <c r="EQ78">
        <v>3.380555535386788</v>
      </c>
      <c r="ER78">
        <v>3.3428588859695707</v>
      </c>
      <c r="ES78">
        <v>2.9844521750354516</v>
      </c>
      <c r="ET78">
        <v>2.8627808992597243</v>
      </c>
      <c r="EU78">
        <v>2.2255206186132614</v>
      </c>
      <c r="EV78">
        <v>2.8099627315775333</v>
      </c>
      <c r="EW78">
        <v>2.3708556342369689</v>
      </c>
      <c r="EX78">
        <v>2.9635190792111801</v>
      </c>
      <c r="EY78">
        <v>4.2072141808944821</v>
      </c>
      <c r="EZ78">
        <v>2.9252128221350402</v>
      </c>
      <c r="FA78">
        <v>3.5903452568227237</v>
      </c>
      <c r="FB78">
        <v>4.1313926488221755</v>
      </c>
      <c r="FC78">
        <v>4.609278677209371</v>
      </c>
      <c r="FD78">
        <v>4.095353427922559</v>
      </c>
      <c r="FE78">
        <v>4.3832252119940858</v>
      </c>
      <c r="FF78">
        <v>4.1717334459167983</v>
      </c>
      <c r="FG78">
        <v>3.6636089810729988</v>
      </c>
      <c r="FH78">
        <v>3.7440692466005046</v>
      </c>
      <c r="FI78">
        <v>4.2664618919203372</v>
      </c>
      <c r="FJ78">
        <v>4.0266169345769711</v>
      </c>
      <c r="FK78">
        <v>4.2729950173858944</v>
      </c>
      <c r="FL78">
        <v>4.3737548971549574</v>
      </c>
      <c r="FM78">
        <v>2.8700589024817811</v>
      </c>
      <c r="FN78">
        <v>4.13794528358068</v>
      </c>
      <c r="FO78">
        <v>3.2563789391635432</v>
      </c>
      <c r="FP78">
        <v>3.5333390249254926</v>
      </c>
      <c r="FQ78">
        <v>3.652479429833984</v>
      </c>
      <c r="FR78">
        <v>4.9455603236295884</v>
      </c>
      <c r="FS78">
        <v>4.580825026915571</v>
      </c>
      <c r="FT78">
        <v>3.1692779054071165</v>
      </c>
      <c r="FU78">
        <v>3.9231363204837315</v>
      </c>
      <c r="FV78">
        <v>3.2218851884143636</v>
      </c>
      <c r="FW78">
        <v>4.2785035692036431</v>
      </c>
      <c r="FX78">
        <v>3.7166281909723939</v>
      </c>
      <c r="FY78">
        <v>3.989967263145028</v>
      </c>
      <c r="FZ78">
        <v>4.3275796926595387</v>
      </c>
      <c r="GA78">
        <v>2.4790412153756893</v>
      </c>
      <c r="GB78">
        <v>3.8466309452968481</v>
      </c>
      <c r="GC78">
        <v>3.2868768896265257</v>
      </c>
      <c r="GD78">
        <v>4.1290926032527793</v>
      </c>
      <c r="GE78">
        <v>4.56556792877607</v>
      </c>
      <c r="GF78">
        <v>4.8148907063059623</v>
      </c>
      <c r="GG78">
        <v>4.8908783412350791</v>
      </c>
      <c r="GH78">
        <v>5.0412689806034061</v>
      </c>
      <c r="GI78">
        <v>5.3960433438551254</v>
      </c>
      <c r="GJ78">
        <v>5.2969310208471976</v>
      </c>
      <c r="GK78">
        <v>5.531711203220306</v>
      </c>
      <c r="GL78">
        <v>4.6828559963533678</v>
      </c>
      <c r="GM78">
        <v>4.7645217739254075</v>
      </c>
      <c r="GN78">
        <v>4.7737051528560235</v>
      </c>
      <c r="GO78">
        <v>5.9302583997168199</v>
      </c>
      <c r="GP78">
        <v>6.1047932629101194</v>
      </c>
      <c r="GQ78">
        <v>6.0013287037107874</v>
      </c>
      <c r="GR78">
        <v>5.7477165843300009</v>
      </c>
      <c r="GS78">
        <v>5.6263650059184469</v>
      </c>
      <c r="GT78">
        <v>5.3366776806914746</v>
      </c>
      <c r="GU78">
        <v>4.6737161175105353</v>
      </c>
      <c r="GV78">
        <v>5.7165529505750516</v>
      </c>
      <c r="GW78">
        <v>5.9492775951661709</v>
      </c>
      <c r="GX78">
        <v>5.7708627250941582</v>
      </c>
      <c r="GY78">
        <v>5.5138466998463684</v>
      </c>
      <c r="GZ78">
        <v>6.0061992648067157</v>
      </c>
      <c r="HA78">
        <v>5.307574473388966</v>
      </c>
      <c r="HB78">
        <v>5.1900303300908277</v>
      </c>
      <c r="HC78">
        <v>5.8701596591709473</v>
      </c>
      <c r="HD78">
        <v>6.2826258790900287</v>
      </c>
      <c r="HE78">
        <v>5.9932870630970543</v>
      </c>
      <c r="HF78">
        <v>6.0310709101861999</v>
      </c>
      <c r="HG78">
        <v>5.6065567940134837</v>
      </c>
      <c r="HH78">
        <v>6.1186298841087829</v>
      </c>
      <c r="HI78">
        <v>5.6393715774650701</v>
      </c>
      <c r="HJ78">
        <v>5.919000837008487</v>
      </c>
      <c r="HK78">
        <v>5.7103204918444286</v>
      </c>
      <c r="HL78">
        <v>5.5741517750250527</v>
      </c>
      <c r="HM78">
        <v>5.8383614854725057</v>
      </c>
      <c r="HN78">
        <v>6.7947483309667192</v>
      </c>
      <c r="HO78">
        <v>6.1760826784093865</v>
      </c>
      <c r="HP78">
        <v>5.7850887337867087</v>
      </c>
      <c r="HQ78">
        <v>5.6891112773619943</v>
      </c>
      <c r="HR78">
        <v>5.5741299531842987</v>
      </c>
      <c r="HS78">
        <v>6.1352429857011987</v>
      </c>
      <c r="HT78">
        <v>6.0217001459776034</v>
      </c>
      <c r="HU78">
        <v>5.2134456987520394</v>
      </c>
      <c r="HV78">
        <v>5.9406839402580918</v>
      </c>
      <c r="HW78">
        <v>5.4343068492613451</v>
      </c>
      <c r="HX78">
        <v>4.6350807819439446</v>
      </c>
      <c r="HY78">
        <v>4.9619609786087588</v>
      </c>
      <c r="HZ78">
        <v>4.7392394383963738</v>
      </c>
      <c r="IA78">
        <v>4.7527409672763916</v>
      </c>
      <c r="IB78">
        <v>4.6178779674659847</v>
      </c>
      <c r="IC78">
        <v>5.1969351699293629</v>
      </c>
      <c r="ID78">
        <v>4.0415423179807011</v>
      </c>
      <c r="IE78">
        <v>3.2228931529470159</v>
      </c>
      <c r="IF78">
        <v>4.247541722313219</v>
      </c>
      <c r="IG78">
        <v>3.6119072899575921</v>
      </c>
      <c r="IH78">
        <v>3.2147796746511301</v>
      </c>
      <c r="II78">
        <v>3.7191063196549234</v>
      </c>
      <c r="IJ78">
        <v>2.8422159160402076</v>
      </c>
      <c r="IK78">
        <v>2.8819102752104957</v>
      </c>
      <c r="IL78">
        <v>3.0685290120893591</v>
      </c>
      <c r="IM78">
        <v>4.0503275818015103</v>
      </c>
      <c r="IN78">
        <v>2.9471890113264236</v>
      </c>
      <c r="IO78">
        <v>5.1560828015898474</v>
      </c>
      <c r="IP78">
        <v>2.8360481694447244</v>
      </c>
      <c r="IQ78">
        <v>4.2490370930606405</v>
      </c>
      <c r="IR78">
        <v>4.1689957322756479</v>
      </c>
      <c r="IS78">
        <v>5.5727044498369631</v>
      </c>
      <c r="IT78">
        <v>5.2102410640350625</v>
      </c>
      <c r="IU78">
        <v>5.2509428486635494</v>
      </c>
      <c r="IV78">
        <v>5.0699496307211005</v>
      </c>
      <c r="IW78">
        <v>5.1346140056958838</v>
      </c>
      <c r="IX78">
        <v>4.7993818287301018</v>
      </c>
      <c r="IY78">
        <v>4.661776061708891</v>
      </c>
      <c r="IZ78">
        <v>5.2750600222745607</v>
      </c>
      <c r="JA78">
        <v>5.5075469496451213</v>
      </c>
      <c r="JB78">
        <v>5.1212524871575784</v>
      </c>
      <c r="JC78">
        <v>5.7365885944329511</v>
      </c>
      <c r="JD78">
        <v>5.2170427604329808</v>
      </c>
      <c r="JE78">
        <v>3.2519998487830466</v>
      </c>
      <c r="JF78">
        <v>3.1074695795838241</v>
      </c>
      <c r="JG78">
        <v>3.7560887270123962</v>
      </c>
      <c r="JH78">
        <v>3.2312276473902664</v>
      </c>
      <c r="JI78">
        <v>2.7647494256318397</v>
      </c>
      <c r="JJ78">
        <v>2.7769345325647175</v>
      </c>
      <c r="JK78">
        <v>3.0010737359432098</v>
      </c>
      <c r="JL78">
        <v>3.0803654709578101</v>
      </c>
      <c r="JM78">
        <v>3.5863630915440274</v>
      </c>
      <c r="JN78">
        <v>5.5036359284905005</v>
      </c>
      <c r="JO78">
        <v>3.3095290070518502</v>
      </c>
      <c r="JP78">
        <v>2.9655407602376123</v>
      </c>
      <c r="JQ78">
        <v>3.2051061175017921</v>
      </c>
      <c r="JR78">
        <v>3.3574538869014092</v>
      </c>
      <c r="JS78">
        <v>3.5641173524916057</v>
      </c>
      <c r="JT78">
        <v>3.4016426367677091</v>
      </c>
      <c r="JU78">
        <v>3.5028113378910413</v>
      </c>
      <c r="JV78">
        <v>3.3533368644121389</v>
      </c>
      <c r="JW78">
        <v>4.9424539431814392</v>
      </c>
      <c r="JX78">
        <v>5.0717540085393287</v>
      </c>
      <c r="JY78">
        <v>4.7609274471579432</v>
      </c>
      <c r="JZ78">
        <v>4.5237505415602</v>
      </c>
      <c r="KA78">
        <v>5.2428140464838062</v>
      </c>
      <c r="KB78">
        <v>5.1807296043130489</v>
      </c>
      <c r="KC78">
        <v>5.6565635109641716</v>
      </c>
      <c r="KD78">
        <v>5.1087836282678438</v>
      </c>
      <c r="KE78">
        <v>5.4051725939157853</v>
      </c>
      <c r="KF78">
        <v>4.7122925939047615</v>
      </c>
      <c r="KG78">
        <v>4.4096617862877281</v>
      </c>
      <c r="KH78">
        <v>5.117321314690221</v>
      </c>
      <c r="KI78">
        <v>5.8596737074237053</v>
      </c>
      <c r="KJ78">
        <v>5.3123014461928761</v>
      </c>
      <c r="KK78">
        <v>5.662918126269048</v>
      </c>
      <c r="KL78">
        <v>5.3069176371229503</v>
      </c>
      <c r="KM78">
        <v>5.0406893930214576</v>
      </c>
      <c r="KN78">
        <v>4.6169451796100986</v>
      </c>
      <c r="KO78">
        <v>5.9477925761673047</v>
      </c>
      <c r="KP78">
        <v>5.2973096859980862</v>
      </c>
      <c r="KQ78">
        <v>5.1630928068216768</v>
      </c>
      <c r="KR78">
        <v>5.1920359196124393</v>
      </c>
      <c r="KS78">
        <v>4.5609248606270247</v>
      </c>
      <c r="KT78">
        <v>4.976839302018945</v>
      </c>
      <c r="KU78">
        <v>5.0849413332989144</v>
      </c>
      <c r="KV78">
        <v>4.5164616665232113</v>
      </c>
      <c r="KW78">
        <v>4.3300136320426317</v>
      </c>
      <c r="KX78">
        <v>5.2217233080617094</v>
      </c>
      <c r="KY78">
        <v>4.2815109335626751</v>
      </c>
      <c r="KZ78">
        <v>4.0787603428279526</v>
      </c>
      <c r="LA78">
        <v>4.2460185136537367</v>
      </c>
      <c r="LB78">
        <v>4.3486708333351016</v>
      </c>
      <c r="LC78">
        <v>4.2944325597436244</v>
      </c>
      <c r="LD78">
        <v>4.2420238289402414</v>
      </c>
      <c r="LE78">
        <v>3.9329582894482353</v>
      </c>
      <c r="LF78">
        <v>4.3260847767046426</v>
      </c>
      <c r="LG78">
        <v>4.196259532827284</v>
      </c>
      <c r="LH78">
        <v>4.9446579201760246</v>
      </c>
      <c r="LI78">
        <v>4.2512256533674675</v>
      </c>
      <c r="LJ78">
        <v>3.6786989594491084</v>
      </c>
      <c r="LK78">
        <v>3.881998829919989</v>
      </c>
      <c r="LL78">
        <v>3.99112757607225</v>
      </c>
    </row>
    <row r="79" spans="1:324">
      <c r="A79">
        <v>78</v>
      </c>
      <c r="B79">
        <v>3.6988080368529901</v>
      </c>
      <c r="C79">
        <v>3.4000287796802824</v>
      </c>
      <c r="D79">
        <v>3.3613273235392205</v>
      </c>
      <c r="E79">
        <v>3.5095762688472623</v>
      </c>
      <c r="F79">
        <v>3.472921038725838</v>
      </c>
      <c r="G79">
        <v>3.6490915992932615</v>
      </c>
      <c r="H79">
        <v>3.9092833394371045</v>
      </c>
      <c r="I79">
        <v>3.6059096635512047</v>
      </c>
      <c r="J79">
        <v>3.4265238221741474</v>
      </c>
      <c r="K79">
        <v>3.5081931988839559</v>
      </c>
      <c r="L79">
        <v>3.5486431291556864</v>
      </c>
      <c r="M79">
        <v>3.394975450183519</v>
      </c>
      <c r="N79">
        <v>3.4966853912371021</v>
      </c>
      <c r="O79">
        <v>4.2162676858301458</v>
      </c>
      <c r="P79">
        <v>3.0051349702682697</v>
      </c>
      <c r="Q79">
        <v>3.3466835459633764</v>
      </c>
      <c r="R79">
        <v>2.7714040337448012</v>
      </c>
      <c r="S79">
        <v>3.2349687128694979</v>
      </c>
      <c r="T79">
        <v>3.2705185909860535</v>
      </c>
      <c r="U79">
        <v>4.3545354322346057</v>
      </c>
      <c r="V79">
        <v>3.6436055012931265</v>
      </c>
      <c r="W79">
        <v>2.8178214568072115</v>
      </c>
      <c r="X79">
        <v>2.768006448494071</v>
      </c>
      <c r="Y79">
        <v>3.3565705920124689</v>
      </c>
      <c r="Z79">
        <v>3.2630503886576387</v>
      </c>
      <c r="AA79">
        <v>3.0430408677016421</v>
      </c>
      <c r="AB79">
        <v>3.0458024893384534</v>
      </c>
      <c r="AC79">
        <v>3.0675488599435368</v>
      </c>
      <c r="AD79">
        <v>3.0018556108813321</v>
      </c>
      <c r="AE79">
        <v>2.6754570989527835</v>
      </c>
      <c r="AF79">
        <v>3.0699386269586602</v>
      </c>
      <c r="AG79">
        <v>3.2965169762250999</v>
      </c>
      <c r="AH79">
        <v>2.6558887030175735</v>
      </c>
      <c r="AI79">
        <v>3.4064872684401832</v>
      </c>
      <c r="AJ79">
        <v>2.5530006119193418</v>
      </c>
      <c r="AK79">
        <v>2.3374401417135586</v>
      </c>
      <c r="AL79">
        <v>3.3454473070945796</v>
      </c>
      <c r="AM79">
        <v>2.9138082326066295</v>
      </c>
      <c r="AN79">
        <v>2.7698445549918711</v>
      </c>
      <c r="AO79">
        <v>2.9328699498094357</v>
      </c>
      <c r="AP79">
        <v>2.7926249359767672</v>
      </c>
      <c r="AQ79">
        <v>2.3367162068856082</v>
      </c>
      <c r="AR79">
        <v>3.1147511610357062</v>
      </c>
      <c r="AS79">
        <v>3.00234666625387</v>
      </c>
      <c r="AT79">
        <v>2.7178488179310101</v>
      </c>
      <c r="AU79">
        <v>2.6404788172074465</v>
      </c>
      <c r="AV79">
        <v>2.553049696130075</v>
      </c>
      <c r="AW79">
        <v>2.3011321533236639</v>
      </c>
      <c r="AX79">
        <v>2.52705186256203</v>
      </c>
      <c r="AY79">
        <v>3.5415862839781744</v>
      </c>
      <c r="AZ79">
        <v>2.9103413602523052</v>
      </c>
      <c r="BA79">
        <v>2.7756334936384763</v>
      </c>
      <c r="BB79">
        <v>3.1610411719576001</v>
      </c>
      <c r="BC79">
        <v>2.7446468407560722</v>
      </c>
      <c r="BD79">
        <v>2.3749499141578339</v>
      </c>
      <c r="BE79">
        <v>2.56731279088583</v>
      </c>
      <c r="BF79">
        <v>3.0494160257174685</v>
      </c>
      <c r="BG79">
        <v>2.2417706448623864</v>
      </c>
      <c r="BH79">
        <v>2.8786599577364651</v>
      </c>
      <c r="BI79">
        <v>3.4572896990666515</v>
      </c>
      <c r="BJ79">
        <v>3.1870825673507825</v>
      </c>
      <c r="BK79">
        <v>2.0151096170298715</v>
      </c>
      <c r="BL79">
        <v>2.9831360889759271</v>
      </c>
      <c r="BM79">
        <v>2.13287997093884</v>
      </c>
      <c r="BN79">
        <v>2.8628269834429028</v>
      </c>
      <c r="BO79">
        <v>1.9538184842144986</v>
      </c>
      <c r="BP79">
        <v>6.0803225455802776</v>
      </c>
      <c r="BQ79">
        <v>1.8905739345613537</v>
      </c>
      <c r="BR79">
        <v>1.6571483880276032</v>
      </c>
      <c r="BS79">
        <v>2.1243509644254699</v>
      </c>
      <c r="BT79">
        <v>3.3652630942712154</v>
      </c>
      <c r="BU79">
        <v>2.7385903090093238</v>
      </c>
      <c r="BV79">
        <v>2.5823809655968466</v>
      </c>
      <c r="BW79">
        <v>2.2067524482660708</v>
      </c>
      <c r="BX79">
        <v>2.1882398861748733</v>
      </c>
      <c r="BY79">
        <v>2.8024556562990677</v>
      </c>
      <c r="BZ79">
        <v>3.1451737349203919</v>
      </c>
      <c r="CA79">
        <v>2.6495988678187019</v>
      </c>
      <c r="CB79">
        <v>2.049007542950406</v>
      </c>
      <c r="CC79">
        <v>2.6891910262115348</v>
      </c>
      <c r="CD79">
        <v>3.3983211985255086</v>
      </c>
      <c r="CE79">
        <v>2.4690166534282731</v>
      </c>
      <c r="CF79">
        <v>2.9264510027749839</v>
      </c>
      <c r="CG79">
        <v>3.318106821366944</v>
      </c>
      <c r="CH79">
        <v>2.5846891362426989</v>
      </c>
      <c r="CI79">
        <v>2.4471956225385245</v>
      </c>
      <c r="CJ79">
        <v>3.7423739531590892</v>
      </c>
      <c r="CK79">
        <v>3.3629040568620838</v>
      </c>
      <c r="CL79">
        <v>3.6584051762481913</v>
      </c>
      <c r="CM79">
        <v>3.4042459379150283</v>
      </c>
      <c r="CN79">
        <v>3.8705410234189266</v>
      </c>
      <c r="CO79">
        <v>3.2625074736345523</v>
      </c>
      <c r="CP79">
        <v>2.764274831096313</v>
      </c>
      <c r="CQ79">
        <v>4.2844140889250619</v>
      </c>
      <c r="CR79">
        <v>5.2668937237946798</v>
      </c>
      <c r="CS79">
        <v>5.1811910580766316</v>
      </c>
      <c r="CT79">
        <v>5.672712305280502</v>
      </c>
      <c r="CU79">
        <v>4.2203424145575639</v>
      </c>
      <c r="CV79">
        <v>4.9226198432688868</v>
      </c>
      <c r="CW79">
        <v>5.4852889574896064</v>
      </c>
      <c r="CX79">
        <v>5.354349481522223</v>
      </c>
      <c r="CY79">
        <v>5.3748448875174804</v>
      </c>
      <c r="CZ79">
        <v>5.4274212627355256</v>
      </c>
      <c r="DA79">
        <v>5.7888254724326371</v>
      </c>
      <c r="DB79">
        <v>5.2975188088344458</v>
      </c>
      <c r="DC79">
        <v>4.9037171120810097</v>
      </c>
      <c r="DD79">
        <v>5.5107947234039081</v>
      </c>
      <c r="DE79">
        <v>5.0954624046811654</v>
      </c>
      <c r="DF79">
        <v>5.2188369664158456</v>
      </c>
      <c r="DG79">
        <v>5.6829181089790648</v>
      </c>
      <c r="DH79">
        <v>5.7676869707373797</v>
      </c>
      <c r="DI79">
        <v>5.2742873182667998</v>
      </c>
      <c r="DJ79">
        <v>5.324307827583409</v>
      </c>
      <c r="DK79">
        <v>5.4797939947870296</v>
      </c>
      <c r="DL79">
        <v>6.2220185769090053</v>
      </c>
      <c r="DM79">
        <v>5.7720425714377734</v>
      </c>
      <c r="DN79">
        <v>6.1872288645907254</v>
      </c>
      <c r="DO79">
        <v>5.5585266749227067</v>
      </c>
      <c r="DP79">
        <v>6.0176156937384571</v>
      </c>
      <c r="DQ79">
        <v>5.5499821602306465</v>
      </c>
      <c r="DR79">
        <v>4.8743568528772654</v>
      </c>
      <c r="DS79">
        <v>6.189934265202111</v>
      </c>
      <c r="DT79">
        <v>6.3164622379214732</v>
      </c>
      <c r="DU79">
        <v>6.5351273826311944</v>
      </c>
      <c r="DV79">
        <v>6.4163536164744848</v>
      </c>
      <c r="DW79">
        <v>6.2828799296267182</v>
      </c>
      <c r="DX79">
        <v>6.5183465765447028</v>
      </c>
      <c r="DY79">
        <v>6.2376283083772179</v>
      </c>
      <c r="DZ79">
        <v>6.7538893240749074</v>
      </c>
      <c r="EA79">
        <v>6.2986162484317409</v>
      </c>
      <c r="EB79">
        <v>4.586443909647258</v>
      </c>
      <c r="EC79">
        <v>4.6645127114716685</v>
      </c>
      <c r="ED79">
        <v>3.1797690964610386</v>
      </c>
      <c r="EE79">
        <v>3.6958294197800257</v>
      </c>
      <c r="EF79">
        <v>3.8463789440575793</v>
      </c>
      <c r="EG79">
        <v>3.8165041200444807</v>
      </c>
      <c r="EH79">
        <v>4.4690455385872925</v>
      </c>
      <c r="EI79">
        <v>3.7311792410723226</v>
      </c>
      <c r="EJ79">
        <v>3.6639871453996951</v>
      </c>
      <c r="EK79">
        <v>4.5218786452708875</v>
      </c>
      <c r="EL79">
        <v>3.6204869539832423</v>
      </c>
      <c r="EM79">
        <v>3.6961005618000011</v>
      </c>
      <c r="EN79">
        <v>2.8223309101988421</v>
      </c>
      <c r="EO79">
        <v>3.5713811047457238</v>
      </c>
      <c r="EP79">
        <v>3.2727885726633739</v>
      </c>
      <c r="EQ79">
        <v>3.3362555353867882</v>
      </c>
      <c r="ER79">
        <v>3.3437588859695708</v>
      </c>
      <c r="ES79">
        <v>2.8989521750354514</v>
      </c>
      <c r="ET79">
        <v>2.890180899259724</v>
      </c>
      <c r="EU79">
        <v>2.2434206186132615</v>
      </c>
      <c r="EV79">
        <v>2.8290627315775332</v>
      </c>
      <c r="EW79">
        <v>2.3863556342369692</v>
      </c>
      <c r="EX79">
        <v>2.9640190792111802</v>
      </c>
      <c r="EY79">
        <v>4.0566141808944813</v>
      </c>
      <c r="EZ79">
        <v>2.9896128221350402</v>
      </c>
      <c r="FA79">
        <v>3.5164452568227236</v>
      </c>
      <c r="FB79">
        <v>3.9947926488221759</v>
      </c>
      <c r="FC79">
        <v>4.4531786772093707</v>
      </c>
      <c r="FD79">
        <v>3.9383534279225585</v>
      </c>
      <c r="FE79">
        <v>4.2234252119940852</v>
      </c>
      <c r="FF79">
        <v>4.0526334459167987</v>
      </c>
      <c r="FG79">
        <v>3.591708981072999</v>
      </c>
      <c r="FH79">
        <v>3.7895692466005046</v>
      </c>
      <c r="FI79">
        <v>4.1290618919203377</v>
      </c>
      <c r="FJ79">
        <v>3.9275169345769712</v>
      </c>
      <c r="FK79">
        <v>4.1471950173858945</v>
      </c>
      <c r="FL79">
        <v>4.2191548971549571</v>
      </c>
      <c r="FM79">
        <v>2.9092589024817808</v>
      </c>
      <c r="FN79">
        <v>4.0896452835806798</v>
      </c>
      <c r="FO79">
        <v>3.2527789391635431</v>
      </c>
      <c r="FP79">
        <v>3.5294390249254928</v>
      </c>
      <c r="FQ79">
        <v>3.6325794298339842</v>
      </c>
      <c r="FR79">
        <v>4.8984603236295881</v>
      </c>
      <c r="FS79">
        <v>4.5457250269155711</v>
      </c>
      <c r="FT79">
        <v>3.1669779054071165</v>
      </c>
      <c r="FU79">
        <v>3.8344363204837313</v>
      </c>
      <c r="FV79">
        <v>3.2206851884143637</v>
      </c>
      <c r="FW79">
        <v>4.1628035692036436</v>
      </c>
      <c r="FX79">
        <v>3.7105281909723939</v>
      </c>
      <c r="FY79">
        <v>3.8455672631450279</v>
      </c>
      <c r="FZ79">
        <v>4.2571796926595384</v>
      </c>
      <c r="GA79">
        <v>2.4924412153756892</v>
      </c>
      <c r="GB79">
        <v>3.8372309452968483</v>
      </c>
      <c r="GC79">
        <v>3.2948768896265257</v>
      </c>
      <c r="GD79">
        <v>4.1190926032527786</v>
      </c>
      <c r="GE79">
        <v>4.4337679287760698</v>
      </c>
      <c r="GF79">
        <v>4.7384907063059627</v>
      </c>
      <c r="GG79">
        <v>4.8288783412350789</v>
      </c>
      <c r="GH79">
        <v>4.8561689806034058</v>
      </c>
      <c r="GI79">
        <v>5.2443433438551255</v>
      </c>
      <c r="GJ79">
        <v>5.1437310208471976</v>
      </c>
      <c r="GK79">
        <v>5.383811203220306</v>
      </c>
      <c r="GL79">
        <v>4.5753559963533679</v>
      </c>
      <c r="GM79">
        <v>4.7117217739254071</v>
      </c>
      <c r="GN79">
        <v>4.7127051528560235</v>
      </c>
      <c r="GO79">
        <v>5.8022583997168198</v>
      </c>
      <c r="GP79">
        <v>5.9010932629101198</v>
      </c>
      <c r="GQ79">
        <v>5.8259287037107876</v>
      </c>
      <c r="GR79">
        <v>5.5645165843300006</v>
      </c>
      <c r="GS79">
        <v>5.4771650059184465</v>
      </c>
      <c r="GT79">
        <v>5.270577680691475</v>
      </c>
      <c r="GU79">
        <v>4.6059161175105352</v>
      </c>
      <c r="GV79">
        <v>5.5557529505750516</v>
      </c>
      <c r="GW79">
        <v>5.7984775951661707</v>
      </c>
      <c r="GX79">
        <v>5.5912627250941584</v>
      </c>
      <c r="GY79">
        <v>5.3786466998463691</v>
      </c>
      <c r="GZ79">
        <v>5.841799264806717</v>
      </c>
      <c r="HA79">
        <v>5.2367744733889658</v>
      </c>
      <c r="HB79">
        <v>5.1353303300908282</v>
      </c>
      <c r="HC79">
        <v>5.6643596591709473</v>
      </c>
      <c r="HD79">
        <v>6.0528258790900287</v>
      </c>
      <c r="HE79">
        <v>5.7500870630970544</v>
      </c>
      <c r="HF79">
        <v>5.9739709101861997</v>
      </c>
      <c r="HG79">
        <v>5.5780567940134835</v>
      </c>
      <c r="HH79">
        <v>5.9146298841087823</v>
      </c>
      <c r="HI79">
        <v>5.4167715774650702</v>
      </c>
      <c r="HJ79">
        <v>5.7626008370084874</v>
      </c>
      <c r="HK79">
        <v>5.7062204918444293</v>
      </c>
      <c r="HL79">
        <v>5.5339517750250522</v>
      </c>
      <c r="HM79">
        <v>5.6667614854725059</v>
      </c>
      <c r="HN79">
        <v>6.6132483309667194</v>
      </c>
      <c r="HO79">
        <v>5.9619826784093863</v>
      </c>
      <c r="HP79">
        <v>5.6076887337867092</v>
      </c>
      <c r="HQ79">
        <v>5.6616112773619944</v>
      </c>
      <c r="HR79">
        <v>5.5569299531842988</v>
      </c>
      <c r="HS79">
        <v>5.9258429857011983</v>
      </c>
      <c r="HT79">
        <v>5.8257001459776028</v>
      </c>
      <c r="HU79">
        <v>5.0228456987520396</v>
      </c>
      <c r="HV79">
        <v>5.7041839402580914</v>
      </c>
      <c r="HW79">
        <v>5.2264068492613447</v>
      </c>
      <c r="HX79">
        <v>4.5745807819439444</v>
      </c>
      <c r="HY79">
        <v>4.8361609786087589</v>
      </c>
      <c r="HZ79">
        <v>4.602739438396374</v>
      </c>
      <c r="IA79">
        <v>4.6127409672763919</v>
      </c>
      <c r="IB79">
        <v>4.4467779674659846</v>
      </c>
      <c r="IC79">
        <v>5.0034351699293627</v>
      </c>
      <c r="ID79">
        <v>3.941142317980701</v>
      </c>
      <c r="IE79">
        <v>3.2640931529470159</v>
      </c>
      <c r="IF79">
        <v>4.0906417223132188</v>
      </c>
      <c r="IG79">
        <v>3.5823072899575923</v>
      </c>
      <c r="IH79">
        <v>3.1944796746511299</v>
      </c>
      <c r="II79">
        <v>3.6798063196549236</v>
      </c>
      <c r="IJ79">
        <v>2.8758159160402075</v>
      </c>
      <c r="IK79">
        <v>2.8871102752104956</v>
      </c>
      <c r="IL79">
        <v>3.0788290120893591</v>
      </c>
      <c r="IM79">
        <v>4.0462275818015101</v>
      </c>
      <c r="IN79">
        <v>2.9449890113264234</v>
      </c>
      <c r="IO79">
        <v>5.0157828015898476</v>
      </c>
      <c r="IP79">
        <v>2.8415481694447244</v>
      </c>
      <c r="IQ79">
        <v>4.1946370930606403</v>
      </c>
      <c r="IR79">
        <v>4.1058957322756484</v>
      </c>
      <c r="IS79">
        <v>5.4616044498369636</v>
      </c>
      <c r="IT79">
        <v>5.0544410640350632</v>
      </c>
      <c r="IU79">
        <v>5.0934428486635497</v>
      </c>
      <c r="IV79">
        <v>4.9041496307211006</v>
      </c>
      <c r="IW79">
        <v>4.9568140056958843</v>
      </c>
      <c r="IX79">
        <v>4.7178818287301016</v>
      </c>
      <c r="IY79">
        <v>4.6002760617088914</v>
      </c>
      <c r="IZ79">
        <v>5.1715600222745604</v>
      </c>
      <c r="JA79">
        <v>5.3410469496451212</v>
      </c>
      <c r="JB79">
        <v>4.9589524871575783</v>
      </c>
      <c r="JC79">
        <v>5.562088594432951</v>
      </c>
      <c r="JD79">
        <v>5.0612427604329806</v>
      </c>
      <c r="JE79">
        <v>3.2959998487830466</v>
      </c>
      <c r="JF79">
        <v>3.1396695795838241</v>
      </c>
      <c r="JG79">
        <v>3.7421887270123961</v>
      </c>
      <c r="JH79">
        <v>3.2150276473902664</v>
      </c>
      <c r="JI79">
        <v>2.7853494256318401</v>
      </c>
      <c r="JJ79">
        <v>2.7937345325647174</v>
      </c>
      <c r="JK79">
        <v>3.0310737359432096</v>
      </c>
      <c r="JL79">
        <v>3.1206654709578099</v>
      </c>
      <c r="JM79">
        <v>3.5713630915440278</v>
      </c>
      <c r="JN79">
        <v>5.3404359284905007</v>
      </c>
      <c r="JO79">
        <v>3.2977290070518501</v>
      </c>
      <c r="JP79">
        <v>2.979740760237612</v>
      </c>
      <c r="JQ79">
        <v>3.1995061175017923</v>
      </c>
      <c r="JR79">
        <v>3.3412538869014092</v>
      </c>
      <c r="JS79">
        <v>3.536917352491606</v>
      </c>
      <c r="JT79">
        <v>3.3708426367677089</v>
      </c>
      <c r="JU79">
        <v>3.4682113378910411</v>
      </c>
      <c r="JV79">
        <v>3.3932368644121391</v>
      </c>
      <c r="JW79">
        <v>4.8306539431814386</v>
      </c>
      <c r="JX79">
        <v>4.9454540085393282</v>
      </c>
      <c r="JY79">
        <v>4.7126274471579439</v>
      </c>
      <c r="JZ79">
        <v>4.4774505415602004</v>
      </c>
      <c r="KA79">
        <v>5.1105140464838064</v>
      </c>
      <c r="KB79">
        <v>5.0695296043130487</v>
      </c>
      <c r="KC79">
        <v>5.5042635109641722</v>
      </c>
      <c r="KD79">
        <v>4.966183628267844</v>
      </c>
      <c r="KE79">
        <v>5.2696725939157849</v>
      </c>
      <c r="KF79">
        <v>4.7044925939047619</v>
      </c>
      <c r="KG79">
        <v>4.4345617862877278</v>
      </c>
      <c r="KH79">
        <v>5.0036213146902204</v>
      </c>
      <c r="KI79">
        <v>5.7661737074237056</v>
      </c>
      <c r="KJ79">
        <v>4.9790014461928767</v>
      </c>
      <c r="KK79">
        <v>5.5138181262690482</v>
      </c>
      <c r="KL79">
        <v>5.2310176371229495</v>
      </c>
      <c r="KM79">
        <v>5.0531893930214578</v>
      </c>
      <c r="KN79">
        <v>4.6092451796100979</v>
      </c>
      <c r="KO79">
        <v>5.8195925761673051</v>
      </c>
      <c r="KP79">
        <v>5.3261096859980857</v>
      </c>
      <c r="KQ79">
        <v>5.0926928068216766</v>
      </c>
      <c r="KR79">
        <v>5.1358359196124397</v>
      </c>
      <c r="KS79">
        <v>4.6358248606270243</v>
      </c>
      <c r="KT79">
        <v>5.0394393020189447</v>
      </c>
      <c r="KU79">
        <v>4.9869413332989145</v>
      </c>
      <c r="KV79">
        <v>4.4488616665232108</v>
      </c>
      <c r="KW79">
        <v>4.283813632042631</v>
      </c>
      <c r="KX79">
        <v>5.1596233080617102</v>
      </c>
      <c r="KY79">
        <v>4.3423109335626746</v>
      </c>
      <c r="KZ79">
        <v>4.130460342827952</v>
      </c>
      <c r="LA79">
        <v>4.1753185136537363</v>
      </c>
      <c r="LB79">
        <v>4.2889708333351013</v>
      </c>
      <c r="LC79">
        <v>4.2373325597436251</v>
      </c>
      <c r="LD79">
        <v>4.187723828940241</v>
      </c>
      <c r="LE79">
        <v>3.8746582894482353</v>
      </c>
      <c r="LF79">
        <v>4.3736847767046427</v>
      </c>
      <c r="LG79">
        <v>4.1938595328272843</v>
      </c>
      <c r="LH79">
        <v>4.8413579201760246</v>
      </c>
      <c r="LI79">
        <v>4.2211256533674675</v>
      </c>
      <c r="LJ79">
        <v>3.6955989594491085</v>
      </c>
      <c r="LK79">
        <v>3.8589988299199893</v>
      </c>
      <c r="LL79">
        <v>3.9426275760722498</v>
      </c>
    </row>
    <row r="80" spans="1:324">
      <c r="A80">
        <v>79</v>
      </c>
      <c r="B80">
        <v>3.7880080368529905</v>
      </c>
      <c r="C80">
        <v>3.4953287796802823</v>
      </c>
      <c r="D80">
        <v>3.4778273235392207</v>
      </c>
      <c r="E80">
        <v>3.5125762688472619</v>
      </c>
      <c r="F80">
        <v>3.5709210387258383</v>
      </c>
      <c r="G80">
        <v>3.6971915992932618</v>
      </c>
      <c r="H80">
        <v>3.9935833394371043</v>
      </c>
      <c r="I80">
        <v>3.7100096635512045</v>
      </c>
      <c r="J80">
        <v>3.4786238221741477</v>
      </c>
      <c r="K80">
        <v>3.7124931988839558</v>
      </c>
      <c r="L80">
        <v>3.5553431291556863</v>
      </c>
      <c r="M80">
        <v>3.4520754501835187</v>
      </c>
      <c r="N80">
        <v>3.5650853912371021</v>
      </c>
      <c r="O80">
        <v>4.2209676858301455</v>
      </c>
      <c r="P80">
        <v>3.0970349702682696</v>
      </c>
      <c r="Q80">
        <v>3.3601835459633764</v>
      </c>
      <c r="R80">
        <v>2.9143040337448012</v>
      </c>
      <c r="S80">
        <v>3.2314687128694981</v>
      </c>
      <c r="T80">
        <v>3.2754185909860536</v>
      </c>
      <c r="U80">
        <v>4.3508354322346054</v>
      </c>
      <c r="V80">
        <v>3.6859055012931266</v>
      </c>
      <c r="W80">
        <v>2.9848214568072113</v>
      </c>
      <c r="X80">
        <v>2.8293064484940711</v>
      </c>
      <c r="Y80">
        <v>3.2909705920124686</v>
      </c>
      <c r="Z80">
        <v>3.3063503886576386</v>
      </c>
      <c r="AA80">
        <v>3.1262408677016422</v>
      </c>
      <c r="AB80">
        <v>3.0027024893384535</v>
      </c>
      <c r="AC80">
        <v>3.1134488599435368</v>
      </c>
      <c r="AD80">
        <v>3.0901556108813324</v>
      </c>
      <c r="AE80">
        <v>2.7286570989527834</v>
      </c>
      <c r="AF80">
        <v>3.1271386269586601</v>
      </c>
      <c r="AG80">
        <v>3.3126169762250997</v>
      </c>
      <c r="AH80">
        <v>2.7360887030175736</v>
      </c>
      <c r="AI80">
        <v>3.4220872684401833</v>
      </c>
      <c r="AJ80">
        <v>2.659800611919342</v>
      </c>
      <c r="AK80">
        <v>2.3809401417135585</v>
      </c>
      <c r="AL80">
        <v>3.4490473070945797</v>
      </c>
      <c r="AM80">
        <v>2.9273082326066295</v>
      </c>
      <c r="AN80">
        <v>2.821344554991871</v>
      </c>
      <c r="AO80">
        <v>2.9199699498094356</v>
      </c>
      <c r="AP80">
        <v>2.9072249359767675</v>
      </c>
      <c r="AQ80">
        <v>2.3903162068856081</v>
      </c>
      <c r="AR80">
        <v>3.1379511610357063</v>
      </c>
      <c r="AS80">
        <v>3.0233466662538699</v>
      </c>
      <c r="AT80">
        <v>2.7365488179310105</v>
      </c>
      <c r="AU80">
        <v>2.7024788172074468</v>
      </c>
      <c r="AV80">
        <v>2.5140496961300745</v>
      </c>
      <c r="AW80">
        <v>2.3698321533236646</v>
      </c>
      <c r="AX80">
        <v>2.5582518625620301</v>
      </c>
      <c r="AY80">
        <v>3.5203862839781741</v>
      </c>
      <c r="AZ80">
        <v>2.8843413602523054</v>
      </c>
      <c r="BA80">
        <v>2.7800334936384763</v>
      </c>
      <c r="BB80">
        <v>3.1586411719576</v>
      </c>
      <c r="BC80">
        <v>2.7539468407560719</v>
      </c>
      <c r="BD80">
        <v>2.4108499141578337</v>
      </c>
      <c r="BE80">
        <v>2.6222127908858299</v>
      </c>
      <c r="BF80">
        <v>3.0244160257174686</v>
      </c>
      <c r="BG80">
        <v>2.2552706448623865</v>
      </c>
      <c r="BH80">
        <v>2.8671599577364653</v>
      </c>
      <c r="BI80">
        <v>3.3452896990666514</v>
      </c>
      <c r="BJ80">
        <v>3.1104825673507825</v>
      </c>
      <c r="BK80">
        <v>2.0768096170298711</v>
      </c>
      <c r="BL80">
        <v>2.961836088975927</v>
      </c>
      <c r="BM80">
        <v>2.1533799709388401</v>
      </c>
      <c r="BN80">
        <v>2.8413269834429027</v>
      </c>
      <c r="BO80">
        <v>1.9787184842144987</v>
      </c>
      <c r="BP80">
        <v>5.7507225455802775</v>
      </c>
      <c r="BQ80">
        <v>1.9515739345613536</v>
      </c>
      <c r="BR80">
        <v>1.7143483880276036</v>
      </c>
      <c r="BS80">
        <v>2.1255509644254698</v>
      </c>
      <c r="BT80">
        <v>3.2602630942712154</v>
      </c>
      <c r="BU80">
        <v>2.7120903090093238</v>
      </c>
      <c r="BV80">
        <v>2.5822809655968468</v>
      </c>
      <c r="BW80">
        <v>2.2234524482660709</v>
      </c>
      <c r="BX80">
        <v>2.2313398861748732</v>
      </c>
      <c r="BY80">
        <v>2.797755656299068</v>
      </c>
      <c r="BZ80">
        <v>3.0813737349203918</v>
      </c>
      <c r="CA80">
        <v>2.7574988678187018</v>
      </c>
      <c r="CB80">
        <v>2.1061075429504053</v>
      </c>
      <c r="CC80">
        <v>2.7551910262115351</v>
      </c>
      <c r="CD80">
        <v>3.3949211985255086</v>
      </c>
      <c r="CE80">
        <v>2.4897166534282733</v>
      </c>
      <c r="CF80">
        <v>2.9387510027749837</v>
      </c>
      <c r="CG80">
        <v>3.394706821366944</v>
      </c>
      <c r="CH80">
        <v>2.6153891362426993</v>
      </c>
      <c r="CI80">
        <v>2.5221956225385247</v>
      </c>
      <c r="CJ80">
        <v>3.729873953159089</v>
      </c>
      <c r="CK80">
        <v>3.3572040568620838</v>
      </c>
      <c r="CL80">
        <v>3.6519051762481913</v>
      </c>
      <c r="CM80">
        <v>3.4187459379150282</v>
      </c>
      <c r="CN80">
        <v>3.8506410234189263</v>
      </c>
      <c r="CO80">
        <v>3.2437074736345521</v>
      </c>
      <c r="CP80">
        <v>2.820674831096313</v>
      </c>
      <c r="CQ80">
        <v>4.2114140889250624</v>
      </c>
      <c r="CR80">
        <v>5.2047937237946797</v>
      </c>
      <c r="CS80">
        <v>5.1420910580766312</v>
      </c>
      <c r="CT80">
        <v>5.636112305280502</v>
      </c>
      <c r="CU80">
        <v>4.1938424145575643</v>
      </c>
      <c r="CV80">
        <v>4.9268198432688868</v>
      </c>
      <c r="CW80">
        <v>5.4048889574896064</v>
      </c>
      <c r="CX80">
        <v>5.2769494815222231</v>
      </c>
      <c r="CY80">
        <v>5.3113448875174809</v>
      </c>
      <c r="CZ80">
        <v>5.3745212627355254</v>
      </c>
      <c r="DA80">
        <v>5.7129254724326373</v>
      </c>
      <c r="DB80">
        <v>5.3944188088344456</v>
      </c>
      <c r="DC80">
        <v>4.9911171120810094</v>
      </c>
      <c r="DD80">
        <v>5.5297947234039082</v>
      </c>
      <c r="DE80">
        <v>5.085362404681165</v>
      </c>
      <c r="DF80">
        <v>5.2001369664158457</v>
      </c>
      <c r="DG80">
        <v>5.693118108979065</v>
      </c>
      <c r="DH80">
        <v>5.7872869707373793</v>
      </c>
      <c r="DI80">
        <v>5.3589873182667995</v>
      </c>
      <c r="DJ80">
        <v>5.3928078275834093</v>
      </c>
      <c r="DK80">
        <v>5.4890939947870292</v>
      </c>
      <c r="DL80">
        <v>6.2436185769090047</v>
      </c>
      <c r="DM80">
        <v>5.7702425714377732</v>
      </c>
      <c r="DN80">
        <v>6.1963288645907255</v>
      </c>
      <c r="DO80">
        <v>5.5809266749227069</v>
      </c>
      <c r="DP80">
        <v>6.1203156937384575</v>
      </c>
      <c r="DQ80">
        <v>5.522382160230646</v>
      </c>
      <c r="DR80">
        <v>4.8350568528772655</v>
      </c>
      <c r="DS80">
        <v>6.1272342652021115</v>
      </c>
      <c r="DT80">
        <v>6.246362237921474</v>
      </c>
      <c r="DU80">
        <v>6.4858273826311947</v>
      </c>
      <c r="DV80">
        <v>6.451753616474484</v>
      </c>
      <c r="DW80">
        <v>6.3163799296267182</v>
      </c>
      <c r="DX80">
        <v>6.4541465765447024</v>
      </c>
      <c r="DY80">
        <v>6.1738283083772183</v>
      </c>
      <c r="DZ80">
        <v>6.771189324074907</v>
      </c>
      <c r="EA80">
        <v>6.3166162484317407</v>
      </c>
      <c r="EB80">
        <v>4.5673439096472581</v>
      </c>
      <c r="EC80">
        <v>4.7282127114716683</v>
      </c>
      <c r="ED80">
        <v>3.2555690964610386</v>
      </c>
      <c r="EE80">
        <v>3.7223294197800256</v>
      </c>
      <c r="EF80">
        <v>3.8614789440575792</v>
      </c>
      <c r="EG80">
        <v>3.8593041200444804</v>
      </c>
      <c r="EH80">
        <v>4.434945538587292</v>
      </c>
      <c r="EI80">
        <v>3.7948792410723224</v>
      </c>
      <c r="EJ80">
        <v>3.700787145399695</v>
      </c>
      <c r="EK80">
        <v>4.4792786452708873</v>
      </c>
      <c r="EL80">
        <v>3.6260869539832421</v>
      </c>
      <c r="EM80">
        <v>3.6691005618000014</v>
      </c>
      <c r="EN80">
        <v>2.8705309101988421</v>
      </c>
      <c r="EO80">
        <v>3.5452811047457238</v>
      </c>
      <c r="EP80">
        <v>3.2846885726633741</v>
      </c>
      <c r="EQ80">
        <v>3.2004555353867881</v>
      </c>
      <c r="ER80">
        <v>3.2663588859695709</v>
      </c>
      <c r="ES80">
        <v>2.8153521750354513</v>
      </c>
      <c r="ET80">
        <v>2.9195808992597243</v>
      </c>
      <c r="EU80">
        <v>2.2584206186132616</v>
      </c>
      <c r="EV80">
        <v>2.8636627315775334</v>
      </c>
      <c r="EW80">
        <v>2.4040556342369688</v>
      </c>
      <c r="EX80">
        <v>2.9804190792111802</v>
      </c>
      <c r="EY80">
        <v>3.9921141808944816</v>
      </c>
      <c r="EZ80">
        <v>3.0367128221350401</v>
      </c>
      <c r="FA80">
        <v>3.5099452568227236</v>
      </c>
      <c r="FB80">
        <v>3.9559926488221757</v>
      </c>
      <c r="FC80">
        <v>4.393978677209371</v>
      </c>
      <c r="FD80">
        <v>3.8832534279225586</v>
      </c>
      <c r="FE80">
        <v>4.1626252119940856</v>
      </c>
      <c r="FF80">
        <v>4.0196334459167984</v>
      </c>
      <c r="FG80">
        <v>3.5832089810729988</v>
      </c>
      <c r="FH80">
        <v>3.6462692466005047</v>
      </c>
      <c r="FI80">
        <v>4.077861891920338</v>
      </c>
      <c r="FJ80">
        <v>3.9183169345769708</v>
      </c>
      <c r="FK80">
        <v>4.1080950173858941</v>
      </c>
      <c r="FL80">
        <v>4.1576548971549574</v>
      </c>
      <c r="FM80">
        <v>2.9481589024817807</v>
      </c>
      <c r="FN80">
        <v>4.1103452835806804</v>
      </c>
      <c r="FO80">
        <v>3.2686789391635434</v>
      </c>
      <c r="FP80">
        <v>3.5437390249254928</v>
      </c>
      <c r="FQ80">
        <v>3.6434794298339841</v>
      </c>
      <c r="FR80">
        <v>4.856160323629588</v>
      </c>
      <c r="FS80">
        <v>4.5665250269155706</v>
      </c>
      <c r="FT80">
        <v>3.2094779054071165</v>
      </c>
      <c r="FU80">
        <v>3.7469363204837314</v>
      </c>
      <c r="FV80">
        <v>3.2385851884143637</v>
      </c>
      <c r="FW80">
        <v>4.1409035692036431</v>
      </c>
      <c r="FX80">
        <v>3.740028190972394</v>
      </c>
      <c r="FY80">
        <v>3.784967263145028</v>
      </c>
      <c r="FZ80">
        <v>4.2594796926595393</v>
      </c>
      <c r="GA80">
        <v>2.510241215375689</v>
      </c>
      <c r="GB80">
        <v>3.847830945296848</v>
      </c>
      <c r="GC80">
        <v>3.3130768896265259</v>
      </c>
      <c r="GD80">
        <v>4.1488926032527793</v>
      </c>
      <c r="GE80">
        <v>4.4075679287760696</v>
      </c>
      <c r="GF80">
        <v>4.7622907063059623</v>
      </c>
      <c r="GG80">
        <v>4.8603783412350792</v>
      </c>
      <c r="GH80">
        <v>4.7932689806034059</v>
      </c>
      <c r="GI80">
        <v>5.223543343855126</v>
      </c>
      <c r="GJ80">
        <v>5.1185310208471977</v>
      </c>
      <c r="GK80">
        <v>5.3593112032203054</v>
      </c>
      <c r="GL80">
        <v>4.5807559963533677</v>
      </c>
      <c r="GM80">
        <v>4.7242217739254073</v>
      </c>
      <c r="GN80">
        <v>4.7312051528560231</v>
      </c>
      <c r="GO80">
        <v>5.7671583997168199</v>
      </c>
      <c r="GP80">
        <v>5.8340932629101196</v>
      </c>
      <c r="GQ80">
        <v>5.7841287037107874</v>
      </c>
      <c r="GR80">
        <v>5.5180165843300006</v>
      </c>
      <c r="GS80">
        <v>5.4533650059184469</v>
      </c>
      <c r="GT80">
        <v>5.2957776806914749</v>
      </c>
      <c r="GU80">
        <v>4.6147161175105351</v>
      </c>
      <c r="GV80">
        <v>5.5012529505750516</v>
      </c>
      <c r="GW80">
        <v>5.7739775951661709</v>
      </c>
      <c r="GX80">
        <v>5.5813627250941584</v>
      </c>
      <c r="GY80">
        <v>5.363846699846369</v>
      </c>
      <c r="GZ80">
        <v>5.8065992648067155</v>
      </c>
      <c r="HA80">
        <v>5.245474473388966</v>
      </c>
      <c r="HB80">
        <v>5.167030330090828</v>
      </c>
      <c r="HC80">
        <v>5.5987596591709474</v>
      </c>
      <c r="HD80">
        <v>6.0076258790900292</v>
      </c>
      <c r="HE80">
        <v>5.6891870630970542</v>
      </c>
      <c r="HF80">
        <v>6.0154709101861998</v>
      </c>
      <c r="HG80">
        <v>5.6147567940134842</v>
      </c>
      <c r="HH80">
        <v>5.8883298841087823</v>
      </c>
      <c r="HI80">
        <v>5.3348715774650701</v>
      </c>
      <c r="HJ80">
        <v>5.7436008370084872</v>
      </c>
      <c r="HK80">
        <v>5.7779204918444291</v>
      </c>
      <c r="HL80">
        <v>5.5787517750250526</v>
      </c>
      <c r="HM80">
        <v>5.6296614854725062</v>
      </c>
      <c r="HN80">
        <v>6.6087483309667192</v>
      </c>
      <c r="HO80">
        <v>5.8963826784093865</v>
      </c>
      <c r="HP80">
        <v>5.5671887337867085</v>
      </c>
      <c r="HQ80">
        <v>5.7401112773619944</v>
      </c>
      <c r="HR80">
        <v>5.6331299531842989</v>
      </c>
      <c r="HS80">
        <v>5.8975429857011985</v>
      </c>
      <c r="HT80">
        <v>5.8071001459776026</v>
      </c>
      <c r="HU80">
        <v>4.9966456987520393</v>
      </c>
      <c r="HV80">
        <v>5.650983940258091</v>
      </c>
      <c r="HW80">
        <v>5.1776068492613447</v>
      </c>
      <c r="HX80">
        <v>4.6142807819439442</v>
      </c>
      <c r="HY80">
        <v>4.825060978608759</v>
      </c>
      <c r="HZ80">
        <v>4.5861394383963736</v>
      </c>
      <c r="IA80">
        <v>4.594040967276392</v>
      </c>
      <c r="IB80">
        <v>4.380677967465985</v>
      </c>
      <c r="IC80">
        <v>4.9440351699293625</v>
      </c>
      <c r="ID80">
        <v>3.9279423179807011</v>
      </c>
      <c r="IE80">
        <v>3.3293931529470155</v>
      </c>
      <c r="IF80">
        <v>4.0367417223132183</v>
      </c>
      <c r="IG80">
        <v>3.6257072899575924</v>
      </c>
      <c r="IH80">
        <v>3.1944796746511299</v>
      </c>
      <c r="II80">
        <v>3.7073063196549234</v>
      </c>
      <c r="IJ80">
        <v>2.9083159160402077</v>
      </c>
      <c r="IK80">
        <v>2.994410275210496</v>
      </c>
      <c r="IL80">
        <v>3.1184290120893592</v>
      </c>
      <c r="IM80">
        <v>4.1035275818015098</v>
      </c>
      <c r="IN80">
        <v>2.9709890113264237</v>
      </c>
      <c r="IO80">
        <v>5.016382801589848</v>
      </c>
      <c r="IP80">
        <v>2.8635481694447242</v>
      </c>
      <c r="IQ80">
        <v>4.21873709306064</v>
      </c>
      <c r="IR80">
        <v>4.1233957322756485</v>
      </c>
      <c r="IS80">
        <v>5.4652044498369632</v>
      </c>
      <c r="IT80">
        <v>5.0430410640350631</v>
      </c>
      <c r="IU80">
        <v>5.0798428486635494</v>
      </c>
      <c r="IV80">
        <v>4.8848496307211002</v>
      </c>
      <c r="IW80">
        <v>4.9299140056958839</v>
      </c>
      <c r="IX80">
        <v>4.7360818287301019</v>
      </c>
      <c r="IY80">
        <v>4.623676061708891</v>
      </c>
      <c r="IZ80">
        <v>5.2053600222745606</v>
      </c>
      <c r="JA80">
        <v>5.3242469496451212</v>
      </c>
      <c r="JB80">
        <v>4.9428524871575785</v>
      </c>
      <c r="JC80">
        <v>5.536188594432951</v>
      </c>
      <c r="JD80">
        <v>5.0296427604329805</v>
      </c>
      <c r="JE80">
        <v>3.3532998487830468</v>
      </c>
      <c r="JF80">
        <v>3.192669579583824</v>
      </c>
      <c r="JG80">
        <v>3.7901887270123962</v>
      </c>
      <c r="JH80">
        <v>3.2577276473902663</v>
      </c>
      <c r="JI80">
        <v>2.8579494256318401</v>
      </c>
      <c r="JJ80">
        <v>2.8472345325647175</v>
      </c>
      <c r="JK80">
        <v>3.0795737359432098</v>
      </c>
      <c r="JL80">
        <v>3.2224654709578102</v>
      </c>
      <c r="JM80">
        <v>3.5687630915440276</v>
      </c>
      <c r="JN80">
        <v>5.271335928490501</v>
      </c>
      <c r="JO80">
        <v>3.3386290070518503</v>
      </c>
      <c r="JP80">
        <v>3.0078407602376123</v>
      </c>
      <c r="JQ80">
        <v>3.247806117501792</v>
      </c>
      <c r="JR80">
        <v>3.377753886901409</v>
      </c>
      <c r="JS80">
        <v>3.5646173524916058</v>
      </c>
      <c r="JT80">
        <v>3.3948426367677089</v>
      </c>
      <c r="JU80">
        <v>3.4895113378910412</v>
      </c>
      <c r="JV80">
        <v>3.4421368644121388</v>
      </c>
      <c r="JW80">
        <v>4.7978539431814387</v>
      </c>
      <c r="JX80">
        <v>4.8783540085393282</v>
      </c>
      <c r="JY80">
        <v>4.7070274471579436</v>
      </c>
      <c r="JZ80">
        <v>4.4353505415601999</v>
      </c>
      <c r="KA80">
        <v>5.0392140464838064</v>
      </c>
      <c r="KB80">
        <v>5.0359296043130488</v>
      </c>
      <c r="KC80">
        <v>5.4200635109641722</v>
      </c>
      <c r="KD80">
        <v>4.9086836282678439</v>
      </c>
      <c r="KE80">
        <v>5.2382725939157853</v>
      </c>
      <c r="KF80">
        <v>4.7267925939047615</v>
      </c>
      <c r="KG80">
        <v>4.4861617862877274</v>
      </c>
      <c r="KH80">
        <v>4.9920213146902208</v>
      </c>
      <c r="KI80">
        <v>5.7359737074237049</v>
      </c>
      <c r="KJ80">
        <v>5.0473014461928756</v>
      </c>
      <c r="KK80">
        <v>5.4751181262690487</v>
      </c>
      <c r="KL80">
        <v>5.2207176371229496</v>
      </c>
      <c r="KM80">
        <v>5.0872893930214582</v>
      </c>
      <c r="KN80">
        <v>4.6301451796100981</v>
      </c>
      <c r="KO80">
        <v>5.799792576167305</v>
      </c>
      <c r="KP80">
        <v>5.3876096859980862</v>
      </c>
      <c r="KQ80">
        <v>5.0828928068216772</v>
      </c>
      <c r="KR80">
        <v>5.1341359196124392</v>
      </c>
      <c r="KS80">
        <v>4.7179248606270248</v>
      </c>
      <c r="KT80">
        <v>5.1126393020189447</v>
      </c>
      <c r="KU80">
        <v>4.9733413332989143</v>
      </c>
      <c r="KV80">
        <v>4.4301616665232109</v>
      </c>
      <c r="KW80">
        <v>4.2813136320426315</v>
      </c>
      <c r="KX80">
        <v>5.1528233080617101</v>
      </c>
      <c r="KY80">
        <v>4.403510933562675</v>
      </c>
      <c r="KZ80">
        <v>4.1996603428279524</v>
      </c>
      <c r="LA80">
        <v>4.1553185136537367</v>
      </c>
      <c r="LB80">
        <v>4.2749708333351011</v>
      </c>
      <c r="LC80">
        <v>4.2232325597436251</v>
      </c>
      <c r="LD80">
        <v>4.1982238289402414</v>
      </c>
      <c r="LE80">
        <v>3.8552582894482352</v>
      </c>
      <c r="LF80">
        <v>4.431484776704643</v>
      </c>
      <c r="LG80">
        <v>4.2173595328272846</v>
      </c>
      <c r="LH80">
        <v>4.8190579201760242</v>
      </c>
      <c r="LI80">
        <v>4.2080256533674678</v>
      </c>
      <c r="LJ80">
        <v>3.7212989594491086</v>
      </c>
      <c r="LK80">
        <v>3.8702988299199892</v>
      </c>
      <c r="LL80">
        <v>3.9357275760722499</v>
      </c>
    </row>
    <row r="81" spans="1:324">
      <c r="A81">
        <v>80</v>
      </c>
      <c r="B81">
        <v>3.8502080368529903</v>
      </c>
      <c r="C81">
        <v>3.5050287796802824</v>
      </c>
      <c r="D81">
        <v>3.5214273235392204</v>
      </c>
      <c r="E81">
        <v>3.4993762688472621</v>
      </c>
      <c r="F81">
        <v>3.6409210387258382</v>
      </c>
      <c r="G81">
        <v>3.5326915992932615</v>
      </c>
      <c r="H81">
        <v>4.0438833394371052</v>
      </c>
      <c r="I81">
        <v>3.7982096635512046</v>
      </c>
      <c r="J81">
        <v>3.5314238221741476</v>
      </c>
      <c r="K81">
        <v>3.6408931988839561</v>
      </c>
      <c r="L81">
        <v>3.591843129155686</v>
      </c>
      <c r="M81">
        <v>3.4621754501835187</v>
      </c>
      <c r="N81">
        <v>3.5844853912371022</v>
      </c>
      <c r="O81">
        <v>4.1413676858301454</v>
      </c>
      <c r="P81">
        <v>3.1579349702682697</v>
      </c>
      <c r="Q81">
        <v>3.3710835459633763</v>
      </c>
      <c r="R81">
        <v>2.9923040337448015</v>
      </c>
      <c r="S81">
        <v>3.206368712869498</v>
      </c>
      <c r="T81">
        <v>3.2729185909860536</v>
      </c>
      <c r="U81">
        <v>4.2915354322346051</v>
      </c>
      <c r="V81">
        <v>3.6767055012931267</v>
      </c>
      <c r="W81">
        <v>3.0250214568072114</v>
      </c>
      <c r="X81">
        <v>2.8267064484940709</v>
      </c>
      <c r="Y81">
        <v>3.2546705920124688</v>
      </c>
      <c r="Z81">
        <v>3.3155503886576385</v>
      </c>
      <c r="AA81">
        <v>3.1879408677016423</v>
      </c>
      <c r="AB81">
        <v>3.1931024893384534</v>
      </c>
      <c r="AC81">
        <v>3.3066488599435369</v>
      </c>
      <c r="AD81">
        <v>3.1481556108813322</v>
      </c>
      <c r="AE81">
        <v>2.7368570989527834</v>
      </c>
      <c r="AF81">
        <v>3.1280386269586602</v>
      </c>
      <c r="AG81">
        <v>3.3270169762250998</v>
      </c>
      <c r="AH81">
        <v>2.8191887030175735</v>
      </c>
      <c r="AI81">
        <v>3.4310872684401832</v>
      </c>
      <c r="AJ81">
        <v>2.7152006119193417</v>
      </c>
      <c r="AK81">
        <v>2.3963401417135586</v>
      </c>
      <c r="AL81">
        <v>3.4183473070945798</v>
      </c>
      <c r="AM81">
        <v>2.9637082326066295</v>
      </c>
      <c r="AN81">
        <v>2.8747445549918709</v>
      </c>
      <c r="AO81">
        <v>2.9333699498094363</v>
      </c>
      <c r="AP81">
        <v>2.9364249359767673</v>
      </c>
      <c r="AQ81">
        <v>2.4141162068856081</v>
      </c>
      <c r="AR81">
        <v>3.1657511610357059</v>
      </c>
      <c r="AS81">
        <v>3.03874666625387</v>
      </c>
      <c r="AT81">
        <v>2.7500488179310101</v>
      </c>
      <c r="AU81">
        <v>2.7232788172074467</v>
      </c>
      <c r="AV81">
        <v>2.5223496961300746</v>
      </c>
      <c r="AW81">
        <v>2.399832153323664</v>
      </c>
      <c r="AX81">
        <v>2.5943518625620299</v>
      </c>
      <c r="AY81">
        <v>3.4653862839781744</v>
      </c>
      <c r="AZ81">
        <v>2.8633413602523055</v>
      </c>
      <c r="BA81">
        <v>2.7822334936384765</v>
      </c>
      <c r="BB81">
        <v>3.0197411719575999</v>
      </c>
      <c r="BC81">
        <v>2.757146840756072</v>
      </c>
      <c r="BD81">
        <v>2.4181499141578335</v>
      </c>
      <c r="BE81">
        <v>2.5504127908858303</v>
      </c>
      <c r="BF81">
        <v>3.0039160257174684</v>
      </c>
      <c r="BG81">
        <v>2.2419706448623864</v>
      </c>
      <c r="BH81">
        <v>2.8162599577364653</v>
      </c>
      <c r="BI81">
        <v>3.1770896990666517</v>
      </c>
      <c r="BJ81">
        <v>3.038082567350783</v>
      </c>
      <c r="BK81">
        <v>2.0953096170298711</v>
      </c>
      <c r="BL81">
        <v>2.919736088975927</v>
      </c>
      <c r="BM81">
        <v>2.1651799709388397</v>
      </c>
      <c r="BN81">
        <v>2.8189269834429029</v>
      </c>
      <c r="BO81">
        <v>2.0039184842144984</v>
      </c>
      <c r="BP81">
        <v>5.4029225455802772</v>
      </c>
      <c r="BQ81">
        <v>1.9652739345613537</v>
      </c>
      <c r="BR81">
        <v>1.7594483880276033</v>
      </c>
      <c r="BS81">
        <v>2.1126509644254701</v>
      </c>
      <c r="BT81">
        <v>3.1756630942712154</v>
      </c>
      <c r="BU81">
        <v>2.6906903090093239</v>
      </c>
      <c r="BV81">
        <v>2.5715809655968465</v>
      </c>
      <c r="BW81">
        <v>2.2871524482660708</v>
      </c>
      <c r="BX81">
        <v>2.2755398861748732</v>
      </c>
      <c r="BY81">
        <v>2.7946556562990676</v>
      </c>
      <c r="BZ81">
        <v>3.0123737349203918</v>
      </c>
      <c r="CA81">
        <v>2.7698988678187018</v>
      </c>
      <c r="CB81">
        <v>2.1605075429504055</v>
      </c>
      <c r="CC81">
        <v>2.7895910262115349</v>
      </c>
      <c r="CD81">
        <v>3.5317211985255086</v>
      </c>
      <c r="CE81">
        <v>2.5063166534282733</v>
      </c>
      <c r="CF81">
        <v>2.943751002774984</v>
      </c>
      <c r="CG81">
        <v>3.324406821366944</v>
      </c>
      <c r="CH81">
        <v>2.6958891362426991</v>
      </c>
      <c r="CI81">
        <v>2.5568956225385246</v>
      </c>
      <c r="CJ81">
        <v>3.7399739531590885</v>
      </c>
      <c r="CK81">
        <v>3.356904056862084</v>
      </c>
      <c r="CL81">
        <v>3.6498051762481913</v>
      </c>
      <c r="CM81">
        <v>3.427245937915028</v>
      </c>
      <c r="CN81">
        <v>3.8645410234189264</v>
      </c>
      <c r="CO81">
        <v>3.2985074736345519</v>
      </c>
      <c r="CP81">
        <v>2.9070748310963133</v>
      </c>
      <c r="CQ81">
        <v>4.1937140889250619</v>
      </c>
      <c r="CR81">
        <v>5.1822937237946798</v>
      </c>
      <c r="CS81">
        <v>5.1115910580766313</v>
      </c>
      <c r="CT81">
        <v>5.6112123052805023</v>
      </c>
      <c r="CU81">
        <v>4.2460424145575644</v>
      </c>
      <c r="CV81">
        <v>5.0047198432688873</v>
      </c>
      <c r="CW81">
        <v>5.398188957489606</v>
      </c>
      <c r="CX81">
        <v>5.286149481522223</v>
      </c>
      <c r="CY81">
        <v>5.3301448875174806</v>
      </c>
      <c r="CZ81">
        <v>5.3960212627355251</v>
      </c>
      <c r="DA81">
        <v>5.7283254724326369</v>
      </c>
      <c r="DB81">
        <v>5.4304188088344461</v>
      </c>
      <c r="DC81">
        <v>5.1138171120810094</v>
      </c>
      <c r="DD81">
        <v>5.5649947234039088</v>
      </c>
      <c r="DE81">
        <v>5.1343624046811653</v>
      </c>
      <c r="DF81">
        <v>5.2659369664158451</v>
      </c>
      <c r="DG81">
        <v>5.7643181089790652</v>
      </c>
      <c r="DH81">
        <v>5.8318869707373793</v>
      </c>
      <c r="DI81">
        <v>5.4142873182667994</v>
      </c>
      <c r="DJ81">
        <v>5.4259078275834094</v>
      </c>
      <c r="DK81">
        <v>5.5443939947870291</v>
      </c>
      <c r="DL81">
        <v>6.2830185769090052</v>
      </c>
      <c r="DM81">
        <v>5.846542571437773</v>
      </c>
      <c r="DN81">
        <v>6.2455288645907254</v>
      </c>
      <c r="DO81">
        <v>5.6119266749227066</v>
      </c>
      <c r="DP81">
        <v>6.1603156937384576</v>
      </c>
      <c r="DQ81">
        <v>5.5298821602306463</v>
      </c>
      <c r="DR81">
        <v>4.9930568528772659</v>
      </c>
      <c r="DS81">
        <v>6.1376342652021112</v>
      </c>
      <c r="DT81">
        <v>6.272662237921474</v>
      </c>
      <c r="DU81">
        <v>6.4755273826311948</v>
      </c>
      <c r="DV81">
        <v>6.4632536164744847</v>
      </c>
      <c r="DW81">
        <v>6.3533799296267182</v>
      </c>
      <c r="DX81">
        <v>6.4611465765447029</v>
      </c>
      <c r="DY81">
        <v>6.1826283083772182</v>
      </c>
      <c r="DZ81">
        <v>6.811589324074907</v>
      </c>
      <c r="EA81">
        <v>6.3842162484317413</v>
      </c>
      <c r="EB81">
        <v>4.5815439096472588</v>
      </c>
      <c r="EC81">
        <v>4.7107127114716691</v>
      </c>
      <c r="ED81">
        <v>3.2956690964610384</v>
      </c>
      <c r="EE81">
        <v>3.7729294197800258</v>
      </c>
      <c r="EF81">
        <v>3.9249789440575795</v>
      </c>
      <c r="EG81">
        <v>3.8800041200444806</v>
      </c>
      <c r="EH81">
        <v>4.4572455385872924</v>
      </c>
      <c r="EI81">
        <v>3.8111792410723226</v>
      </c>
      <c r="EJ81">
        <v>3.700987145399695</v>
      </c>
      <c r="EK81">
        <v>4.4861786452708872</v>
      </c>
      <c r="EL81">
        <v>3.6570869539832422</v>
      </c>
      <c r="EM81">
        <v>3.6860005618000011</v>
      </c>
      <c r="EN81">
        <v>2.8601309101988419</v>
      </c>
      <c r="EO81">
        <v>3.5571811047457236</v>
      </c>
      <c r="EP81">
        <v>3.3149885726633741</v>
      </c>
      <c r="EQ81">
        <v>3.2518555353867882</v>
      </c>
      <c r="ER81">
        <v>3.2063588859695709</v>
      </c>
      <c r="ES81">
        <v>2.9633521750354515</v>
      </c>
      <c r="ET81">
        <v>2.9729808992597242</v>
      </c>
      <c r="EU81">
        <v>2.2773206186132615</v>
      </c>
      <c r="EV81">
        <v>2.8911627315775332</v>
      </c>
      <c r="EW81">
        <v>2.4274556342369689</v>
      </c>
      <c r="EX81">
        <v>3.0160190792111803</v>
      </c>
      <c r="EY81">
        <v>4.0313141808944817</v>
      </c>
      <c r="EZ81">
        <v>3.0523128221350402</v>
      </c>
      <c r="FA81">
        <v>3.5174452568227235</v>
      </c>
      <c r="FB81">
        <v>3.9609926488221761</v>
      </c>
      <c r="FC81">
        <v>4.4036786772093706</v>
      </c>
      <c r="FD81">
        <v>3.9372534279225584</v>
      </c>
      <c r="FE81">
        <v>4.2129252119940857</v>
      </c>
      <c r="FF81">
        <v>3.990233445916799</v>
      </c>
      <c r="FG81">
        <v>3.6152089810729988</v>
      </c>
      <c r="FH81">
        <v>3.4859692466005048</v>
      </c>
      <c r="FI81">
        <v>4.1369618919203379</v>
      </c>
      <c r="FJ81">
        <v>3.9763169345769711</v>
      </c>
      <c r="FK81">
        <v>4.1604950173858946</v>
      </c>
      <c r="FL81">
        <v>4.1990548971549568</v>
      </c>
      <c r="FM81">
        <v>2.9749589024817809</v>
      </c>
      <c r="FN81">
        <v>4.1312452835806797</v>
      </c>
      <c r="FO81">
        <v>3.2900789391635432</v>
      </c>
      <c r="FP81">
        <v>3.5762390249254925</v>
      </c>
      <c r="FQ81">
        <v>3.689079429833984</v>
      </c>
      <c r="FR81">
        <v>4.9107603236295887</v>
      </c>
      <c r="FS81">
        <v>4.591125026915571</v>
      </c>
      <c r="FT81">
        <v>3.3075779054071166</v>
      </c>
      <c r="FU81">
        <v>3.8433363204837314</v>
      </c>
      <c r="FV81">
        <v>3.1826851884143639</v>
      </c>
      <c r="FW81">
        <v>4.0985035692036433</v>
      </c>
      <c r="FX81">
        <v>3.7706281909723942</v>
      </c>
      <c r="FY81">
        <v>3.7677672631450281</v>
      </c>
      <c r="FZ81">
        <v>4.2226796926595389</v>
      </c>
      <c r="GA81">
        <v>2.5046412153756892</v>
      </c>
      <c r="GB81">
        <v>3.857930945296848</v>
      </c>
      <c r="GC81">
        <v>3.3430768896265257</v>
      </c>
      <c r="GD81">
        <v>4.1675926032527792</v>
      </c>
      <c r="GE81">
        <v>4.3925679287760699</v>
      </c>
      <c r="GF81">
        <v>4.7063907063059629</v>
      </c>
      <c r="GG81">
        <v>4.8514783412350795</v>
      </c>
      <c r="GH81">
        <v>4.7568689806034055</v>
      </c>
      <c r="GI81">
        <v>5.2345433438551261</v>
      </c>
      <c r="GJ81">
        <v>5.1210310208471972</v>
      </c>
      <c r="GK81">
        <v>5.347611203220306</v>
      </c>
      <c r="GL81">
        <v>4.5737559963533672</v>
      </c>
      <c r="GM81">
        <v>4.7002217739254073</v>
      </c>
      <c r="GN81">
        <v>4.7074051528560235</v>
      </c>
      <c r="GO81">
        <v>5.7168583997168199</v>
      </c>
      <c r="GP81">
        <v>5.7625932629101193</v>
      </c>
      <c r="GQ81">
        <v>5.7505287037107875</v>
      </c>
      <c r="GR81">
        <v>5.4829165843300007</v>
      </c>
      <c r="GS81">
        <v>5.4168650059184467</v>
      </c>
      <c r="GT81">
        <v>5.2433776806914754</v>
      </c>
      <c r="GU81">
        <v>4.601816117510535</v>
      </c>
      <c r="GV81">
        <v>5.4527529505750518</v>
      </c>
      <c r="GW81">
        <v>5.7482775951661704</v>
      </c>
      <c r="GX81">
        <v>5.5679627250941577</v>
      </c>
      <c r="GY81">
        <v>5.3383466998463689</v>
      </c>
      <c r="GZ81">
        <v>5.7695992648067165</v>
      </c>
      <c r="HA81">
        <v>5.230974473388966</v>
      </c>
      <c r="HB81">
        <v>5.1658303300908281</v>
      </c>
      <c r="HC81">
        <v>5.5474596591709471</v>
      </c>
      <c r="HD81">
        <v>5.9545258790900295</v>
      </c>
      <c r="HE81">
        <v>5.6320870630970541</v>
      </c>
      <c r="HF81">
        <v>5.9803709101861999</v>
      </c>
      <c r="HG81">
        <v>5.6396567940134839</v>
      </c>
      <c r="HH81">
        <v>5.8653298841087826</v>
      </c>
      <c r="HI81">
        <v>5.2800715774650699</v>
      </c>
      <c r="HJ81">
        <v>5.7330008370084871</v>
      </c>
      <c r="HK81">
        <v>5.7611204918444292</v>
      </c>
      <c r="HL81">
        <v>5.5803517750250524</v>
      </c>
      <c r="HM81">
        <v>5.5553614854725062</v>
      </c>
      <c r="HN81">
        <v>6.5968483309667194</v>
      </c>
      <c r="HO81">
        <v>5.8331826784093863</v>
      </c>
      <c r="HP81">
        <v>5.5250887337867089</v>
      </c>
      <c r="HQ81">
        <v>5.6864112773619944</v>
      </c>
      <c r="HR81">
        <v>5.6424299531842985</v>
      </c>
      <c r="HS81">
        <v>5.8601429857011986</v>
      </c>
      <c r="HT81">
        <v>5.7737001459776032</v>
      </c>
      <c r="HU81">
        <v>4.9679456987520396</v>
      </c>
      <c r="HV81">
        <v>5.5923839402580917</v>
      </c>
      <c r="HW81">
        <v>5.1276068492613449</v>
      </c>
      <c r="HX81">
        <v>4.5874807819439445</v>
      </c>
      <c r="HY81">
        <v>4.7982609786087584</v>
      </c>
      <c r="HZ81">
        <v>4.5628394383963737</v>
      </c>
      <c r="IA81">
        <v>4.5712409672763918</v>
      </c>
      <c r="IB81">
        <v>4.3333779674659851</v>
      </c>
      <c r="IC81">
        <v>4.8933351699293626</v>
      </c>
      <c r="ID81">
        <v>3.886642317980701</v>
      </c>
      <c r="IE81">
        <v>3.3561931529470157</v>
      </c>
      <c r="IF81">
        <v>4.0222417223132183</v>
      </c>
      <c r="IG81">
        <v>3.6489072899575921</v>
      </c>
      <c r="IH81">
        <v>3.1834796746511302</v>
      </c>
      <c r="II81">
        <v>3.7255063196549236</v>
      </c>
      <c r="IJ81">
        <v>2.9313159160402074</v>
      </c>
      <c r="IK81">
        <v>3.0726102752104958</v>
      </c>
      <c r="IL81">
        <v>3.134129012089359</v>
      </c>
      <c r="IM81">
        <v>4.1214275818015098</v>
      </c>
      <c r="IN81">
        <v>2.9626890113264235</v>
      </c>
      <c r="IO81">
        <v>4.9702828015898479</v>
      </c>
      <c r="IP81">
        <v>2.9006481694447244</v>
      </c>
      <c r="IQ81">
        <v>4.2014370930606404</v>
      </c>
      <c r="IR81">
        <v>4.101895732275648</v>
      </c>
      <c r="IS81">
        <v>5.4383044498369628</v>
      </c>
      <c r="IT81">
        <v>4.9614410640350632</v>
      </c>
      <c r="IU81">
        <v>5.0024428486635495</v>
      </c>
      <c r="IV81">
        <v>4.8196496307211003</v>
      </c>
      <c r="IW81">
        <v>4.8748140056958844</v>
      </c>
      <c r="IX81">
        <v>4.7124818287301018</v>
      </c>
      <c r="IY81">
        <v>4.5586760617088915</v>
      </c>
      <c r="IZ81">
        <v>5.1585600222745605</v>
      </c>
      <c r="JA81">
        <v>5.2424469496451218</v>
      </c>
      <c r="JB81">
        <v>4.8693524871575784</v>
      </c>
      <c r="JC81">
        <v>5.475588594432951</v>
      </c>
      <c r="JD81">
        <v>5.0187427604329811</v>
      </c>
      <c r="JE81">
        <v>3.4060998487830467</v>
      </c>
      <c r="JF81">
        <v>3.2326695795838241</v>
      </c>
      <c r="JG81">
        <v>3.7954887270123963</v>
      </c>
      <c r="JH81">
        <v>3.2708276473902664</v>
      </c>
      <c r="JI81">
        <v>2.9754494256318398</v>
      </c>
      <c r="JJ81">
        <v>2.8777345325647175</v>
      </c>
      <c r="JK81">
        <v>3.1060737359432098</v>
      </c>
      <c r="JL81">
        <v>3.1566654709578099</v>
      </c>
      <c r="JM81">
        <v>3.5864630915440276</v>
      </c>
      <c r="JN81">
        <v>5.1654359284905009</v>
      </c>
      <c r="JO81">
        <v>3.3366290070518505</v>
      </c>
      <c r="JP81">
        <v>2.9968407602376121</v>
      </c>
      <c r="JQ81">
        <v>3.248006117501792</v>
      </c>
      <c r="JR81">
        <v>3.3742538869014091</v>
      </c>
      <c r="JS81">
        <v>3.5536173524916057</v>
      </c>
      <c r="JT81">
        <v>3.384342636767709</v>
      </c>
      <c r="JU81">
        <v>3.4830113378910412</v>
      </c>
      <c r="JV81">
        <v>3.4520368644121389</v>
      </c>
      <c r="JW81">
        <v>4.750053943181439</v>
      </c>
      <c r="JX81">
        <v>4.8522540085393286</v>
      </c>
      <c r="JY81">
        <v>4.7100274471579437</v>
      </c>
      <c r="JZ81">
        <v>4.4028505415602002</v>
      </c>
      <c r="KA81">
        <v>4.9404140464838067</v>
      </c>
      <c r="KB81">
        <v>4.9852296043130488</v>
      </c>
      <c r="KC81">
        <v>5.3295635109641717</v>
      </c>
      <c r="KD81">
        <v>4.8856836282678442</v>
      </c>
      <c r="KE81">
        <v>5.2510725939157856</v>
      </c>
      <c r="KF81">
        <v>4.6989925939047623</v>
      </c>
      <c r="KG81">
        <v>4.4533617862877275</v>
      </c>
      <c r="KH81">
        <v>4.9525213146902205</v>
      </c>
      <c r="KI81">
        <v>5.7178737074237054</v>
      </c>
      <c r="KJ81">
        <v>5.2278014461928759</v>
      </c>
      <c r="KK81">
        <v>5.4120181262690483</v>
      </c>
      <c r="KL81">
        <v>5.2419176371229499</v>
      </c>
      <c r="KM81">
        <v>5.0689893930214582</v>
      </c>
      <c r="KN81">
        <v>4.5750451796100986</v>
      </c>
      <c r="KO81">
        <v>5.7384925761673049</v>
      </c>
      <c r="KP81">
        <v>5.3926096859980861</v>
      </c>
      <c r="KQ81">
        <v>5.0624928068216768</v>
      </c>
      <c r="KR81">
        <v>5.155935919612439</v>
      </c>
      <c r="KS81">
        <v>4.6651248606270244</v>
      </c>
      <c r="KT81">
        <v>5.0657393020189447</v>
      </c>
      <c r="KU81">
        <v>4.9333413332989142</v>
      </c>
      <c r="KV81">
        <v>4.3963616665232115</v>
      </c>
      <c r="KW81">
        <v>4.2623136320426314</v>
      </c>
      <c r="KX81">
        <v>5.14942330806171</v>
      </c>
      <c r="KY81">
        <v>4.3865109335626746</v>
      </c>
      <c r="KZ81">
        <v>4.1489603428279525</v>
      </c>
      <c r="LA81">
        <v>4.134218513653737</v>
      </c>
      <c r="LB81">
        <v>4.2486708333351011</v>
      </c>
      <c r="LC81">
        <v>4.2150325597436247</v>
      </c>
      <c r="LD81">
        <v>4.2343238289402416</v>
      </c>
      <c r="LE81">
        <v>3.979958289448235</v>
      </c>
      <c r="LF81">
        <v>4.4296847767046428</v>
      </c>
      <c r="LG81">
        <v>4.1929595328272846</v>
      </c>
      <c r="LH81">
        <v>4.7517579201760247</v>
      </c>
      <c r="LI81">
        <v>4.2411256533674679</v>
      </c>
      <c r="LJ81">
        <v>3.7760989594491083</v>
      </c>
      <c r="LK81">
        <v>3.957098829919989</v>
      </c>
      <c r="LL81">
        <v>4.0671275760722496</v>
      </c>
    </row>
    <row r="82" spans="1:324">
      <c r="A82">
        <v>81</v>
      </c>
      <c r="B82">
        <v>3.9852646851099198</v>
      </c>
      <c r="C82">
        <v>3.9434391943378939</v>
      </c>
      <c r="D82">
        <v>3.6807034206766209</v>
      </c>
      <c r="E82">
        <v>3.8439254780574532</v>
      </c>
      <c r="F82">
        <v>3.8512495580458315</v>
      </c>
      <c r="G82">
        <v>3.6623755141704648</v>
      </c>
      <c r="H82">
        <v>4.208127638017829</v>
      </c>
      <c r="I82">
        <v>3.7736905885541492</v>
      </c>
      <c r="J82">
        <v>3.8611547890847731</v>
      </c>
      <c r="K82">
        <v>3.8993378449911535</v>
      </c>
      <c r="L82">
        <v>3.8482815763607054</v>
      </c>
      <c r="M82">
        <v>3.8768407061470422</v>
      </c>
      <c r="N82">
        <v>3.835751968892485</v>
      </c>
      <c r="O82">
        <v>3.9709728153250112</v>
      </c>
      <c r="P82">
        <v>3.331150637237458</v>
      </c>
      <c r="Q82">
        <v>3.3927232255961215</v>
      </c>
      <c r="R82">
        <v>3.3378900781992984</v>
      </c>
      <c r="S82">
        <v>3.1442670834560675</v>
      </c>
      <c r="T82">
        <v>3.3106335892020828</v>
      </c>
      <c r="U82">
        <v>4.2435417676664606</v>
      </c>
      <c r="V82">
        <v>4.0174929324416224</v>
      </c>
      <c r="W82">
        <v>3.0259918108741606</v>
      </c>
      <c r="X82">
        <v>2.8689680965598896</v>
      </c>
      <c r="Y82">
        <v>3.2672455952154471</v>
      </c>
      <c r="Z82">
        <v>3.3435332608846462</v>
      </c>
      <c r="AA82">
        <v>3.2859421039600454</v>
      </c>
      <c r="AB82">
        <v>2.9822275964472782</v>
      </c>
      <c r="AC82">
        <v>3.2161042793713972</v>
      </c>
      <c r="AD82">
        <v>2.8846504822812271</v>
      </c>
      <c r="AE82">
        <v>2.8073090214310636</v>
      </c>
      <c r="AF82">
        <v>3.0143920340163133</v>
      </c>
      <c r="AG82">
        <v>3.0586065707933461</v>
      </c>
      <c r="AH82">
        <v>2.6174031767771417</v>
      </c>
      <c r="AI82">
        <v>3.1226678246685569</v>
      </c>
      <c r="AJ82">
        <v>2.7741610356423747</v>
      </c>
      <c r="AK82">
        <v>2.5826816962604546</v>
      </c>
      <c r="AL82">
        <v>3.1870873563067201</v>
      </c>
      <c r="AM82">
        <v>3.1128903197893134</v>
      </c>
      <c r="AN82">
        <v>2.6656485028122456</v>
      </c>
      <c r="AO82">
        <v>2.904126698633763</v>
      </c>
      <c r="AP82">
        <v>2.9941936702625802</v>
      </c>
      <c r="AQ82">
        <v>2.324432660091615</v>
      </c>
      <c r="AR82">
        <v>3.2519513386461893</v>
      </c>
      <c r="AS82">
        <v>3.0885080240880285</v>
      </c>
      <c r="AT82">
        <v>2.7345394414535664</v>
      </c>
      <c r="AU82">
        <v>2.5366256884120215</v>
      </c>
      <c r="AV82">
        <v>2.4142867567752826</v>
      </c>
      <c r="AW82">
        <v>2.1196860740543118</v>
      </c>
      <c r="AX82">
        <v>2.4873503340796708</v>
      </c>
      <c r="AY82">
        <v>3.2940918326509174</v>
      </c>
      <c r="AZ82">
        <v>2.945356858989796</v>
      </c>
      <c r="BA82">
        <v>2.6917489802320778</v>
      </c>
      <c r="BB82">
        <v>3.1850008090192095</v>
      </c>
      <c r="BC82">
        <v>2.8004059142573916</v>
      </c>
      <c r="BD82">
        <v>2.4879524704997227</v>
      </c>
      <c r="BE82">
        <v>2.2939253424323476</v>
      </c>
      <c r="BF82">
        <v>2.8765057918261827</v>
      </c>
      <c r="BG82">
        <v>1.8901560377978477</v>
      </c>
      <c r="BH82">
        <v>2.8895444515129074</v>
      </c>
      <c r="BI82">
        <v>2.8649422286278492</v>
      </c>
      <c r="BJ82">
        <v>3.1927918263997719</v>
      </c>
      <c r="BK82">
        <v>1.9063079350327032</v>
      </c>
      <c r="BL82">
        <v>2.8389454863616121</v>
      </c>
      <c r="BM82">
        <v>1.8773427604803703</v>
      </c>
      <c r="BN82">
        <v>2.7962397672582906</v>
      </c>
      <c r="BO82">
        <v>1.6791248446653697</v>
      </c>
      <c r="BP82">
        <v>5.6699758390119399</v>
      </c>
      <c r="BQ82">
        <v>1.7033904059413634</v>
      </c>
      <c r="BR82">
        <v>1.4863402633948835</v>
      </c>
      <c r="BS82">
        <v>1.7865619938957877</v>
      </c>
      <c r="BT82">
        <v>2.9372183091555479</v>
      </c>
      <c r="BU82">
        <v>2.7570864122372161</v>
      </c>
      <c r="BV82">
        <v>2.4025821278132291</v>
      </c>
      <c r="BW82">
        <v>1.9321306862003542</v>
      </c>
      <c r="BX82">
        <v>2.0547463460150355</v>
      </c>
      <c r="BY82">
        <v>2.71830911388026</v>
      </c>
      <c r="BZ82">
        <v>2.8113610918151508</v>
      </c>
      <c r="CA82">
        <v>2.7831061812348774</v>
      </c>
      <c r="CB82">
        <v>1.8775523014565803</v>
      </c>
      <c r="CC82">
        <v>2.8891599812922868</v>
      </c>
      <c r="CD82">
        <v>2.891826407478499</v>
      </c>
      <c r="CE82">
        <v>2.6501448204567453</v>
      </c>
      <c r="CF82">
        <v>2.7084512042458608</v>
      </c>
      <c r="CG82">
        <v>3.4685457610766113</v>
      </c>
      <c r="CH82">
        <v>2.6085362112590498</v>
      </c>
      <c r="CI82">
        <v>2.6318206129151678</v>
      </c>
      <c r="CJ82">
        <v>3.5784676498897703</v>
      </c>
      <c r="CK82">
        <v>3.5399015728595598</v>
      </c>
      <c r="CL82">
        <v>3.5737579320279349</v>
      </c>
      <c r="CM82">
        <v>3.3242430935048941</v>
      </c>
      <c r="CN82">
        <v>3.7690639839991316</v>
      </c>
      <c r="CO82">
        <v>3.4085686888516338</v>
      </c>
      <c r="CP82">
        <v>2.9456641430364474</v>
      </c>
      <c r="CQ82">
        <v>4.6127986460769339</v>
      </c>
      <c r="CR82">
        <v>5.2647733622735933</v>
      </c>
      <c r="CS82">
        <v>5.3839809882106175</v>
      </c>
      <c r="CT82">
        <v>5.6402388976176221</v>
      </c>
      <c r="CU82">
        <v>4.3959180150285722</v>
      </c>
      <c r="CV82">
        <v>5.1358205288415748</v>
      </c>
      <c r="CW82">
        <v>5.5026619024090655</v>
      </c>
      <c r="CX82">
        <v>5.4558526630063175</v>
      </c>
      <c r="CY82">
        <v>5.4676160039818127</v>
      </c>
      <c r="CZ82">
        <v>5.5492732058527805</v>
      </c>
      <c r="DA82">
        <v>5.911777670685983</v>
      </c>
      <c r="DB82">
        <v>5.5908298161150105</v>
      </c>
      <c r="DC82">
        <v>5.0427935874095731</v>
      </c>
      <c r="DD82">
        <v>5.8751394342180987</v>
      </c>
      <c r="DE82">
        <v>5.2196811253442936</v>
      </c>
      <c r="DF82">
        <v>5.3053460344755843</v>
      </c>
      <c r="DG82">
        <v>5.7072243917840959</v>
      </c>
      <c r="DH82">
        <v>5.9817293635571795</v>
      </c>
      <c r="DI82">
        <v>5.5123098441003595</v>
      </c>
      <c r="DJ82">
        <v>5.6070781466573791</v>
      </c>
      <c r="DK82">
        <v>5.4835115451446006</v>
      </c>
      <c r="DL82">
        <v>6.3450914457356165</v>
      </c>
      <c r="DM82">
        <v>6.0518817623812833</v>
      </c>
      <c r="DN82">
        <v>6.4077499880218989</v>
      </c>
      <c r="DO82">
        <v>5.7807600983222844</v>
      </c>
      <c r="DP82">
        <v>6.1893141330568451</v>
      </c>
      <c r="DQ82">
        <v>5.7148231757832653</v>
      </c>
      <c r="DR82">
        <v>5.0649019804472655</v>
      </c>
      <c r="DS82">
        <v>6.3777886352020676</v>
      </c>
      <c r="DT82">
        <v>6.5192269545758643</v>
      </c>
      <c r="DU82">
        <v>6.472389724445553</v>
      </c>
      <c r="DV82">
        <v>6.6159396133789095</v>
      </c>
      <c r="DW82">
        <v>6.5244387234918424</v>
      </c>
      <c r="DX82">
        <v>6.7524841228168633</v>
      </c>
      <c r="DY82">
        <v>6.2581781544749981</v>
      </c>
      <c r="DZ82">
        <v>6.8783525221479085</v>
      </c>
      <c r="EA82">
        <v>6.2850209445239651</v>
      </c>
      <c r="EB82">
        <v>5.0473075100486735</v>
      </c>
      <c r="EC82">
        <v>4.3184604038567445</v>
      </c>
      <c r="ED82">
        <v>3.359099976216799</v>
      </c>
      <c r="EE82">
        <v>3.7690980402705869</v>
      </c>
      <c r="EF82">
        <v>3.7661122971355105</v>
      </c>
      <c r="EG82">
        <v>3.9958312998121364</v>
      </c>
      <c r="EH82">
        <v>4.5086341402097156</v>
      </c>
      <c r="EI82">
        <v>3.9295975677415864</v>
      </c>
      <c r="EJ82">
        <v>3.7027021867362393</v>
      </c>
      <c r="EK82">
        <v>4.4859490402097899</v>
      </c>
      <c r="EL82">
        <v>3.7149793317512501</v>
      </c>
      <c r="EM82">
        <v>3.9823183138546496</v>
      </c>
      <c r="EN82">
        <v>2.8506306856251804</v>
      </c>
      <c r="EO82">
        <v>3.7569161573088303</v>
      </c>
      <c r="EP82">
        <v>3.3765341605496788</v>
      </c>
      <c r="EQ82">
        <v>3.4289996312752544</v>
      </c>
      <c r="ER82">
        <v>3.3502304257797713</v>
      </c>
      <c r="ES82">
        <v>3.1561753885312687</v>
      </c>
      <c r="ET82">
        <v>3.0934075211177054</v>
      </c>
      <c r="EU82">
        <v>2.5986357836242813</v>
      </c>
      <c r="EV82">
        <v>3.011351680255304</v>
      </c>
      <c r="EW82">
        <v>2.418509146855738</v>
      </c>
      <c r="EX82">
        <v>3.0171500137127247</v>
      </c>
      <c r="EY82">
        <v>4.0502127602928262</v>
      </c>
      <c r="EZ82">
        <v>2.9868351580197552</v>
      </c>
      <c r="FA82">
        <v>3.5202020979858943</v>
      </c>
      <c r="FB82">
        <v>4.0149128059871888</v>
      </c>
      <c r="FC82">
        <v>4.4512770053930035</v>
      </c>
      <c r="FD82">
        <v>4.0247208027762733</v>
      </c>
      <c r="FE82">
        <v>4.2795113607064463</v>
      </c>
      <c r="FF82">
        <v>3.9251979273685658</v>
      </c>
      <c r="FG82">
        <v>3.5232596353101009</v>
      </c>
      <c r="FH82">
        <v>3.5834630641355321</v>
      </c>
      <c r="FI82">
        <v>4.1618029775113667</v>
      </c>
      <c r="FJ82">
        <v>4.155118412084029</v>
      </c>
      <c r="FK82">
        <v>4.2425347651393599</v>
      </c>
      <c r="FL82">
        <v>4.2219598434518639</v>
      </c>
      <c r="FM82">
        <v>2.8503427645453567</v>
      </c>
      <c r="FN82">
        <v>3.9948930300940724</v>
      </c>
      <c r="FO82">
        <v>3.3046863863267832</v>
      </c>
      <c r="FP82">
        <v>3.4188298583681838</v>
      </c>
      <c r="FQ82">
        <v>3.5001567198989765</v>
      </c>
      <c r="FR82">
        <v>4.7639032670948112</v>
      </c>
      <c r="FS82">
        <v>4.5863393330160038</v>
      </c>
      <c r="FT82">
        <v>3.4672650317348674</v>
      </c>
      <c r="FU82">
        <v>3.7556500637901222</v>
      </c>
      <c r="FV82">
        <v>3.3073166558725919</v>
      </c>
      <c r="FW82">
        <v>4.1196976731774608</v>
      </c>
      <c r="FX82">
        <v>3.8908244837107406</v>
      </c>
      <c r="FY82">
        <v>3.8284969428209386</v>
      </c>
      <c r="FZ82">
        <v>4.451988630358759</v>
      </c>
      <c r="GA82">
        <v>2.2890358761235055</v>
      </c>
      <c r="GB82">
        <v>3.9244811577753853</v>
      </c>
      <c r="GC82">
        <v>3.3854812915476868</v>
      </c>
      <c r="GD82">
        <v>4.4655343212533429</v>
      </c>
      <c r="GE82">
        <v>4.5184131830160208</v>
      </c>
      <c r="GF82">
        <v>4.8400681871319682</v>
      </c>
      <c r="GG82">
        <v>5.7040264947459924</v>
      </c>
      <c r="GH82">
        <v>5.0256093757386111</v>
      </c>
      <c r="GI82">
        <v>5.5123550009643534</v>
      </c>
      <c r="GJ82">
        <v>5.2872584112585788</v>
      </c>
      <c r="GK82">
        <v>5.5240241866846729</v>
      </c>
      <c r="GL82">
        <v>5.7531450952975218</v>
      </c>
      <c r="GM82">
        <v>4.9699385078594771</v>
      </c>
      <c r="GN82">
        <v>4.6974467665361583</v>
      </c>
      <c r="GO82">
        <v>5.9807702618291101</v>
      </c>
      <c r="GP82">
        <v>6.0420159926049024</v>
      </c>
      <c r="GQ82">
        <v>5.822965560387332</v>
      </c>
      <c r="GR82">
        <v>5.7541542730035964</v>
      </c>
      <c r="GS82">
        <v>5.4553993110891215</v>
      </c>
      <c r="GT82">
        <v>5.9558092510483061</v>
      </c>
      <c r="GU82">
        <v>4.7295446173840769</v>
      </c>
      <c r="GV82">
        <v>5.4039118991360509</v>
      </c>
      <c r="GW82">
        <v>5.4977283047967012</v>
      </c>
      <c r="GX82">
        <v>5.7131820106352542</v>
      </c>
      <c r="GY82">
        <v>5.4248950273452383</v>
      </c>
      <c r="GZ82">
        <v>5.479580275426339</v>
      </c>
      <c r="HA82">
        <v>5.547265208671754</v>
      </c>
      <c r="HB82">
        <v>5.2525705771317961</v>
      </c>
      <c r="HC82">
        <v>5.6952904883875073</v>
      </c>
      <c r="HD82">
        <v>6.2458647754319712</v>
      </c>
      <c r="HE82">
        <v>5.8363665833816416</v>
      </c>
      <c r="HF82">
        <v>6.0537665721784446</v>
      </c>
      <c r="HG82">
        <v>5.8862715714172147</v>
      </c>
      <c r="HH82">
        <v>6.0628852509284687</v>
      </c>
      <c r="HI82">
        <v>5.4686276093133142</v>
      </c>
      <c r="HJ82">
        <v>5.8241764234248929</v>
      </c>
      <c r="HK82">
        <v>6.0319516477353456</v>
      </c>
      <c r="HL82">
        <v>5.5790210715755943</v>
      </c>
      <c r="HM82">
        <v>5.6969042666607903</v>
      </c>
      <c r="HN82">
        <v>6.3022257870732581</v>
      </c>
      <c r="HO82">
        <v>5.9924900047762364</v>
      </c>
      <c r="HP82">
        <v>6.1420188626013221</v>
      </c>
      <c r="HQ82">
        <v>5.955493149046128</v>
      </c>
      <c r="HR82">
        <v>5.7802677345787661</v>
      </c>
      <c r="HS82">
        <v>6.0560915049851012</v>
      </c>
      <c r="HT82">
        <v>6.107591537240566</v>
      </c>
      <c r="HU82">
        <v>5.4261322009934121</v>
      </c>
      <c r="HV82">
        <v>6.3695566704020301</v>
      </c>
      <c r="HW82">
        <v>5.1533941274289523</v>
      </c>
      <c r="HX82">
        <v>4.8137559720500631</v>
      </c>
      <c r="HY82">
        <v>4.6965400000011677</v>
      </c>
      <c r="HZ82">
        <v>4.8711681932947419</v>
      </c>
      <c r="IA82">
        <v>4.8038410836859828</v>
      </c>
      <c r="IB82">
        <v>4.6250610261941709</v>
      </c>
      <c r="IC82">
        <v>4.8017383596712815</v>
      </c>
      <c r="ID82">
        <v>3.9764685010961478</v>
      </c>
      <c r="IE82">
        <v>3.6677288859681734</v>
      </c>
      <c r="IF82">
        <v>4.1966139701631917</v>
      </c>
      <c r="IG82">
        <v>3.9329927175827266</v>
      </c>
      <c r="IH82">
        <v>3.4359260475972468</v>
      </c>
      <c r="II82">
        <v>3.8238821797908309</v>
      </c>
      <c r="IJ82">
        <v>2.8397543670412086</v>
      </c>
      <c r="IK82">
        <v>3.4543855107746668</v>
      </c>
      <c r="IL82">
        <v>3.2081779461052005</v>
      </c>
      <c r="IM82">
        <v>4.3313712429189621</v>
      </c>
      <c r="IN82">
        <v>3.0868922034154376</v>
      </c>
      <c r="IO82">
        <v>4.9434313639802312</v>
      </c>
      <c r="IP82">
        <v>3.2760848752002101</v>
      </c>
      <c r="IQ82">
        <v>4.3603442387138891</v>
      </c>
      <c r="IR82">
        <v>4.3730889055504072</v>
      </c>
      <c r="IS82">
        <v>5.4015058060692045</v>
      </c>
      <c r="IT82">
        <v>5.0276896904361736</v>
      </c>
      <c r="IU82">
        <v>5.1812597261278421</v>
      </c>
      <c r="IV82">
        <v>5.0305071010354006</v>
      </c>
      <c r="IW82">
        <v>5.0972177881405942</v>
      </c>
      <c r="IX82">
        <v>4.9854650810085106</v>
      </c>
      <c r="IY82">
        <v>4.5796057430541603</v>
      </c>
      <c r="IZ82">
        <v>5.3710672764723366</v>
      </c>
      <c r="JA82">
        <v>5.3641487075960281</v>
      </c>
      <c r="JB82">
        <v>5.1354670281097121</v>
      </c>
      <c r="JC82">
        <v>5.2039212536187085</v>
      </c>
      <c r="JD82">
        <v>5.1516086799241556</v>
      </c>
      <c r="JE82">
        <v>3.3717389471278847</v>
      </c>
      <c r="JF82">
        <v>3.2714014326934735</v>
      </c>
      <c r="JG82">
        <v>3.7243116662280182</v>
      </c>
      <c r="JH82">
        <v>3.4684137163845938</v>
      </c>
      <c r="JI82">
        <v>3.1313201185536221</v>
      </c>
      <c r="JJ82">
        <v>2.9376718876545498</v>
      </c>
      <c r="JK82">
        <v>3.0976662080976474</v>
      </c>
      <c r="JL82">
        <v>3.1693314153165635</v>
      </c>
      <c r="JM82">
        <v>3.6490089748330887</v>
      </c>
      <c r="JN82">
        <v>5.2551422691844385</v>
      </c>
      <c r="JO82">
        <v>3.5639980926978305</v>
      </c>
      <c r="JP82">
        <v>3.1196051759098196</v>
      </c>
      <c r="JQ82">
        <v>3.247132364619338</v>
      </c>
      <c r="JR82">
        <v>3.6347544915726031</v>
      </c>
      <c r="JS82">
        <v>3.5983816164700411</v>
      </c>
      <c r="JT82">
        <v>3.5330356419532594</v>
      </c>
      <c r="JU82">
        <v>3.5561241831239236</v>
      </c>
      <c r="JV82">
        <v>3.4892528332130541</v>
      </c>
      <c r="JW82">
        <v>4.8633754579416513</v>
      </c>
      <c r="JX82">
        <v>4.9738018826134356</v>
      </c>
      <c r="JY82">
        <v>4.5344581570604268</v>
      </c>
      <c r="JZ82">
        <v>4.5848567753240257</v>
      </c>
      <c r="KA82">
        <v>5.3654747083179419</v>
      </c>
      <c r="KB82">
        <v>4.9712403842253483</v>
      </c>
      <c r="KC82">
        <v>4.944995985444816</v>
      </c>
      <c r="KD82">
        <v>4.8865040958129589</v>
      </c>
      <c r="KE82">
        <v>5.4451070655943727</v>
      </c>
      <c r="KF82">
        <v>4.9922201845458947</v>
      </c>
      <c r="KG82">
        <v>4.828645856178917</v>
      </c>
      <c r="KH82">
        <v>5.1135997913958677</v>
      </c>
      <c r="KI82">
        <v>5.1114814335853014</v>
      </c>
      <c r="KJ82">
        <v>4.8513183986445609</v>
      </c>
      <c r="KK82">
        <v>5.5710914311052386</v>
      </c>
      <c r="KL82">
        <v>5.3869546724184163</v>
      </c>
      <c r="KM82">
        <v>4.9543741488720743</v>
      </c>
      <c r="KN82">
        <v>4.7405215558057243</v>
      </c>
      <c r="KO82">
        <v>5.534653642015023</v>
      </c>
      <c r="KP82">
        <v>5.3170723429579709</v>
      </c>
      <c r="KQ82">
        <v>5.2901381196803356</v>
      </c>
      <c r="KR82">
        <v>5.1244229147094362</v>
      </c>
      <c r="KS82">
        <v>4.918369868112058</v>
      </c>
      <c r="KT82">
        <v>4.808543642883115</v>
      </c>
      <c r="KU82">
        <v>4.751201742717055</v>
      </c>
      <c r="KV82">
        <v>4.9894941226382619</v>
      </c>
      <c r="KW82">
        <v>4.3302205357198087</v>
      </c>
      <c r="KX82">
        <v>4.937557492039959</v>
      </c>
      <c r="KY82">
        <v>4.1961518605870163</v>
      </c>
      <c r="KZ82">
        <v>3.9668327125519758</v>
      </c>
      <c r="LA82">
        <v>4.3203734315114435</v>
      </c>
      <c r="LB82">
        <v>4.4752366025282528</v>
      </c>
      <c r="LC82">
        <v>4.431646377898617</v>
      </c>
      <c r="LD82">
        <v>4.4396726630744441</v>
      </c>
      <c r="LE82">
        <v>4.285320034358306</v>
      </c>
      <c r="LF82">
        <v>4.1005364598334744</v>
      </c>
      <c r="LG82">
        <v>4.0830019208521175</v>
      </c>
      <c r="LH82">
        <v>5.3027008539801432</v>
      </c>
      <c r="LI82">
        <v>4.4308427673731483</v>
      </c>
      <c r="LJ82">
        <v>4.0432802888122561</v>
      </c>
      <c r="LK82">
        <v>4.1870222288844756</v>
      </c>
      <c r="LL82">
        <v>4.2235038198598609</v>
      </c>
    </row>
    <row r="83" spans="1:324">
      <c r="A83">
        <v>82</v>
      </c>
      <c r="B83">
        <v>4.0437646851099194</v>
      </c>
      <c r="C83">
        <v>4.0993391943378938</v>
      </c>
      <c r="D83">
        <v>3.7922034206766209</v>
      </c>
      <c r="E83">
        <v>3.916625478057453</v>
      </c>
      <c r="F83">
        <v>3.9502495580458317</v>
      </c>
      <c r="G83">
        <v>3.8115755141704648</v>
      </c>
      <c r="H83">
        <v>4.3150276380178294</v>
      </c>
      <c r="I83">
        <v>3.8726905885541489</v>
      </c>
      <c r="J83">
        <v>3.9433547890847729</v>
      </c>
      <c r="K83">
        <v>4.1352378449911544</v>
      </c>
      <c r="L83">
        <v>3.9204815763607055</v>
      </c>
      <c r="M83">
        <v>3.9971407061470421</v>
      </c>
      <c r="N83">
        <v>3.9412519688924852</v>
      </c>
      <c r="O83">
        <v>4.0704728153250107</v>
      </c>
      <c r="P83">
        <v>3.419550637237458</v>
      </c>
      <c r="Q83">
        <v>3.4784232255961216</v>
      </c>
      <c r="R83">
        <v>3.4788900781992984</v>
      </c>
      <c r="S83">
        <v>3.2006670834560675</v>
      </c>
      <c r="T83">
        <v>3.3739335892020828</v>
      </c>
      <c r="U83">
        <v>4.3348417676664601</v>
      </c>
      <c r="V83">
        <v>4.1259929324416227</v>
      </c>
      <c r="W83">
        <v>3.1722918108741607</v>
      </c>
      <c r="X83">
        <v>2.9644680965598895</v>
      </c>
      <c r="Y83">
        <v>3.2706455952154472</v>
      </c>
      <c r="Z83">
        <v>3.4121332608846462</v>
      </c>
      <c r="AA83">
        <v>3.3660421039600452</v>
      </c>
      <c r="AB83">
        <v>3.0268275964472782</v>
      </c>
      <c r="AC83">
        <v>3.1835042793713972</v>
      </c>
      <c r="AD83">
        <v>2.9680504822812273</v>
      </c>
      <c r="AE83">
        <v>2.8937090214310639</v>
      </c>
      <c r="AF83">
        <v>3.0779920340163134</v>
      </c>
      <c r="AG83">
        <v>3.1153065707933463</v>
      </c>
      <c r="AH83">
        <v>2.691403176777142</v>
      </c>
      <c r="AI83">
        <v>3.1965678246685569</v>
      </c>
      <c r="AJ83">
        <v>2.8629610356423747</v>
      </c>
      <c r="AK83">
        <v>2.6603816962604547</v>
      </c>
      <c r="AL83">
        <v>3.3224873563067203</v>
      </c>
      <c r="AM83">
        <v>3.1557903197893133</v>
      </c>
      <c r="AN83">
        <v>2.7083485028122456</v>
      </c>
      <c r="AO83">
        <v>2.9368266986337632</v>
      </c>
      <c r="AP83">
        <v>3.0826936702625805</v>
      </c>
      <c r="AQ83">
        <v>2.4098326600916149</v>
      </c>
      <c r="AR83">
        <v>3.2795513386461894</v>
      </c>
      <c r="AS83">
        <v>3.1526080240880288</v>
      </c>
      <c r="AT83">
        <v>2.7796394414535666</v>
      </c>
      <c r="AU83">
        <v>2.5979256884120216</v>
      </c>
      <c r="AV83">
        <v>2.4279867567752826</v>
      </c>
      <c r="AW83">
        <v>2.1956860740543114</v>
      </c>
      <c r="AX83">
        <v>2.5595503340796708</v>
      </c>
      <c r="AY83">
        <v>3.2911918326509175</v>
      </c>
      <c r="AZ83">
        <v>2.972256858989796</v>
      </c>
      <c r="BA83">
        <v>2.7148489802320777</v>
      </c>
      <c r="BB83">
        <v>3.2449008090192097</v>
      </c>
      <c r="BC83">
        <v>2.8525059142573914</v>
      </c>
      <c r="BD83">
        <v>2.5522524704997229</v>
      </c>
      <c r="BE83">
        <v>2.4308253424323478</v>
      </c>
      <c r="BF83">
        <v>2.9132057918261829</v>
      </c>
      <c r="BG83">
        <v>1.9281560377978479</v>
      </c>
      <c r="BH83">
        <v>2.9229444515129073</v>
      </c>
      <c r="BI83">
        <v>2.8304422286278492</v>
      </c>
      <c r="BJ83">
        <v>3.1854918263997716</v>
      </c>
      <c r="BK83">
        <v>1.9631079350327032</v>
      </c>
      <c r="BL83">
        <v>2.8650454863616122</v>
      </c>
      <c r="BM83">
        <v>1.9065427604803706</v>
      </c>
      <c r="BN83">
        <v>2.8228397672582908</v>
      </c>
      <c r="BO83">
        <v>1.7110248446653695</v>
      </c>
      <c r="BP83">
        <v>5.3997758390119399</v>
      </c>
      <c r="BQ83">
        <v>1.7485904059413633</v>
      </c>
      <c r="BR83">
        <v>1.5398402633948831</v>
      </c>
      <c r="BS83">
        <v>1.8076619938957879</v>
      </c>
      <c r="BT83">
        <v>2.9335183091555477</v>
      </c>
      <c r="BU83">
        <v>2.766086412237216</v>
      </c>
      <c r="BV83">
        <v>2.4586821278132289</v>
      </c>
      <c r="BW83">
        <v>1.9737306862003545</v>
      </c>
      <c r="BX83">
        <v>2.1252463460150355</v>
      </c>
      <c r="BY83">
        <v>2.7227091138802599</v>
      </c>
      <c r="BZ83">
        <v>2.8358610918151506</v>
      </c>
      <c r="CA83">
        <v>2.8139061812348771</v>
      </c>
      <c r="CB83">
        <v>1.9324523014565802</v>
      </c>
      <c r="CC83">
        <v>2.9084599812922867</v>
      </c>
      <c r="CD83">
        <v>3.0537264074784991</v>
      </c>
      <c r="CE83">
        <v>2.7120448204567453</v>
      </c>
      <c r="CF83">
        <v>2.8473512042458609</v>
      </c>
      <c r="CG83">
        <v>3.5663457610766112</v>
      </c>
      <c r="CH83">
        <v>2.6191362112590499</v>
      </c>
      <c r="CI83">
        <v>2.6875206129151681</v>
      </c>
      <c r="CJ83">
        <v>3.5858676498897699</v>
      </c>
      <c r="CK83">
        <v>3.5523015728595597</v>
      </c>
      <c r="CL83">
        <v>3.5843579320279346</v>
      </c>
      <c r="CM83">
        <v>3.3520430935048942</v>
      </c>
      <c r="CN83">
        <v>3.7668639839991314</v>
      </c>
      <c r="CO83">
        <v>3.4353686888516335</v>
      </c>
      <c r="CP83">
        <v>3.0132641430364475</v>
      </c>
      <c r="CQ83">
        <v>4.6146986460769339</v>
      </c>
      <c r="CR83">
        <v>5.2796733622735941</v>
      </c>
      <c r="CS83">
        <v>5.4120809882106178</v>
      </c>
      <c r="CT83">
        <v>5.6390388976176222</v>
      </c>
      <c r="CU83">
        <v>4.4159180150285717</v>
      </c>
      <c r="CV83">
        <v>5.1744205288415746</v>
      </c>
      <c r="CW83">
        <v>5.5040619024090658</v>
      </c>
      <c r="CX83">
        <v>5.4596526630063176</v>
      </c>
      <c r="CY83">
        <v>5.4832160039818127</v>
      </c>
      <c r="CZ83">
        <v>5.5716732058527807</v>
      </c>
      <c r="DA83">
        <v>5.9160776706859828</v>
      </c>
      <c r="DB83">
        <v>5.6494298161150107</v>
      </c>
      <c r="DC83">
        <v>5.0750935874095724</v>
      </c>
      <c r="DD83">
        <v>5.8959394342180982</v>
      </c>
      <c r="DE83">
        <v>5.2135811253442936</v>
      </c>
      <c r="DF83">
        <v>5.2925460344755848</v>
      </c>
      <c r="DG83">
        <v>5.7130243917840957</v>
      </c>
      <c r="DH83">
        <v>5.9938293635571798</v>
      </c>
      <c r="DI83">
        <v>5.5520098441003594</v>
      </c>
      <c r="DJ83">
        <v>5.6360781466573791</v>
      </c>
      <c r="DK83">
        <v>5.4967115451446009</v>
      </c>
      <c r="DL83">
        <v>6.3215914457356162</v>
      </c>
      <c r="DM83">
        <v>6.050081762381283</v>
      </c>
      <c r="DN83">
        <v>6.3644499880218985</v>
      </c>
      <c r="DO83">
        <v>5.8003600983222841</v>
      </c>
      <c r="DP83">
        <v>6.1923141330568452</v>
      </c>
      <c r="DQ83">
        <v>5.7426231757832653</v>
      </c>
      <c r="DR83">
        <v>5.0703019804472662</v>
      </c>
      <c r="DS83">
        <v>6.350588635202068</v>
      </c>
      <c r="DT83">
        <v>6.4831269545758641</v>
      </c>
      <c r="DU83">
        <v>6.4591897244455527</v>
      </c>
      <c r="DV83">
        <v>6.6398396133789097</v>
      </c>
      <c r="DW83">
        <v>6.5293387234918425</v>
      </c>
      <c r="DX83">
        <v>6.7278841228168629</v>
      </c>
      <c r="DY83">
        <v>6.2307781544749981</v>
      </c>
      <c r="DZ83">
        <v>6.8437525221479092</v>
      </c>
      <c r="EA83">
        <v>6.2513209445239655</v>
      </c>
      <c r="EB83">
        <v>5.0361075100486739</v>
      </c>
      <c r="EC83">
        <v>4.318260403856744</v>
      </c>
      <c r="ED83">
        <v>3.4220999762167992</v>
      </c>
      <c r="EE83">
        <v>3.7592980402705871</v>
      </c>
      <c r="EF83">
        <v>3.7754122971355106</v>
      </c>
      <c r="EG83">
        <v>3.9996312998121364</v>
      </c>
      <c r="EH83">
        <v>4.5403341402097155</v>
      </c>
      <c r="EI83">
        <v>3.955297567741586</v>
      </c>
      <c r="EJ83">
        <v>3.7388021867362391</v>
      </c>
      <c r="EK83">
        <v>4.4801490402097901</v>
      </c>
      <c r="EL83">
        <v>3.7272793317512498</v>
      </c>
      <c r="EM83">
        <v>3.98521831385465</v>
      </c>
      <c r="EN83">
        <v>2.8963306856251805</v>
      </c>
      <c r="EO83">
        <v>3.7715161573088305</v>
      </c>
      <c r="EP83">
        <v>3.3861341605496786</v>
      </c>
      <c r="EQ83">
        <v>3.4830996312752545</v>
      </c>
      <c r="ER83">
        <v>3.4667304257797711</v>
      </c>
      <c r="ES83">
        <v>3.1338753885312687</v>
      </c>
      <c r="ET83">
        <v>3.1204075211177056</v>
      </c>
      <c r="EU83">
        <v>2.6041357836242813</v>
      </c>
      <c r="EV83">
        <v>3.039551680255304</v>
      </c>
      <c r="EW83">
        <v>2.4177091468557377</v>
      </c>
      <c r="EX83">
        <v>3.0306500137127248</v>
      </c>
      <c r="EY83">
        <v>4.0551127602928263</v>
      </c>
      <c r="EZ83">
        <v>3.0321351580197553</v>
      </c>
      <c r="FA83">
        <v>3.5638020979858944</v>
      </c>
      <c r="FB83">
        <v>4.0367128059871886</v>
      </c>
      <c r="FC83">
        <v>4.4698770053930037</v>
      </c>
      <c r="FD83">
        <v>4.0285208027762733</v>
      </c>
      <c r="FE83">
        <v>4.2734113607064463</v>
      </c>
      <c r="FF83">
        <v>3.9493979273685653</v>
      </c>
      <c r="FG83">
        <v>3.5636596353101009</v>
      </c>
      <c r="FH83">
        <v>3.7312630641355322</v>
      </c>
      <c r="FI83">
        <v>4.1732029775113668</v>
      </c>
      <c r="FJ83">
        <v>4.1984184120840284</v>
      </c>
      <c r="FK83">
        <v>4.2742347651393597</v>
      </c>
      <c r="FL83">
        <v>4.237159843451864</v>
      </c>
      <c r="FM83">
        <v>2.8850427645453567</v>
      </c>
      <c r="FN83">
        <v>4.064393030094072</v>
      </c>
      <c r="FO83">
        <v>3.3302863863267831</v>
      </c>
      <c r="FP83">
        <v>3.4537298583681837</v>
      </c>
      <c r="FQ83">
        <v>3.5310567198989764</v>
      </c>
      <c r="FR83">
        <v>4.8066032670948111</v>
      </c>
      <c r="FS83">
        <v>4.6145393330160038</v>
      </c>
      <c r="FT83">
        <v>3.5039650317348672</v>
      </c>
      <c r="FU83">
        <v>3.7921500637901215</v>
      </c>
      <c r="FV83">
        <v>3.3809166558725918</v>
      </c>
      <c r="FW83">
        <v>4.2755976731774608</v>
      </c>
      <c r="FX83">
        <v>3.8151244837107408</v>
      </c>
      <c r="FY83">
        <v>3.7983969428209385</v>
      </c>
      <c r="FZ83">
        <v>4.4718886303587588</v>
      </c>
      <c r="GA83">
        <v>2.2935358761235056</v>
      </c>
      <c r="GB83">
        <v>3.9493811577753855</v>
      </c>
      <c r="GC83">
        <v>3.394181291547687</v>
      </c>
      <c r="GD83">
        <v>4.5254343212533428</v>
      </c>
      <c r="GE83">
        <v>4.5531131830160207</v>
      </c>
      <c r="GF83">
        <v>4.9216681871319681</v>
      </c>
      <c r="GG83">
        <v>5.7788264947459922</v>
      </c>
      <c r="GH83">
        <v>5.0417093757386109</v>
      </c>
      <c r="GI83">
        <v>5.5871550009643531</v>
      </c>
      <c r="GJ83">
        <v>5.3612584112585786</v>
      </c>
      <c r="GK83">
        <v>5.5595241866846736</v>
      </c>
      <c r="GL83">
        <v>5.8302450952975216</v>
      </c>
      <c r="GM83">
        <v>4.9936385078594778</v>
      </c>
      <c r="GN83">
        <v>4.7254467665361588</v>
      </c>
      <c r="GO83">
        <v>5.95757026182911</v>
      </c>
      <c r="GP83">
        <v>6.0557159926049025</v>
      </c>
      <c r="GQ83">
        <v>5.8537655603873313</v>
      </c>
      <c r="GR83">
        <v>5.7870542730035961</v>
      </c>
      <c r="GS83">
        <v>5.4957993110891215</v>
      </c>
      <c r="GT83">
        <v>5.9921092510483058</v>
      </c>
      <c r="GU83">
        <v>4.7444446173840777</v>
      </c>
      <c r="GV83">
        <v>5.3920118991360511</v>
      </c>
      <c r="GW83">
        <v>5.5370283047967011</v>
      </c>
      <c r="GX83">
        <v>5.7166820106352549</v>
      </c>
      <c r="GY83">
        <v>5.4477950273452382</v>
      </c>
      <c r="GZ83">
        <v>5.4893802754263392</v>
      </c>
      <c r="HA83">
        <v>5.5588652086717545</v>
      </c>
      <c r="HB83">
        <v>5.2865705771317959</v>
      </c>
      <c r="HC83">
        <v>5.7187904883875076</v>
      </c>
      <c r="HD83">
        <v>6.2466647754319711</v>
      </c>
      <c r="HE83">
        <v>5.8197665833816412</v>
      </c>
      <c r="HF83">
        <v>6.1279665721784449</v>
      </c>
      <c r="HG83">
        <v>5.9934715714172144</v>
      </c>
      <c r="HH83">
        <v>6.0742852509284688</v>
      </c>
      <c r="HI83">
        <v>5.4865276093133142</v>
      </c>
      <c r="HJ83">
        <v>5.8866764234248929</v>
      </c>
      <c r="HK83">
        <v>6.181551647735346</v>
      </c>
      <c r="HL83">
        <v>5.6433210715755937</v>
      </c>
      <c r="HM83">
        <v>5.737404266660791</v>
      </c>
      <c r="HN83">
        <v>6.3181257870732574</v>
      </c>
      <c r="HO83">
        <v>6.013190004776237</v>
      </c>
      <c r="HP83">
        <v>6.1907188626013223</v>
      </c>
      <c r="HQ83">
        <v>6.0624931490461273</v>
      </c>
      <c r="HR83">
        <v>5.8654677345787665</v>
      </c>
      <c r="HS83">
        <v>6.0507915049851011</v>
      </c>
      <c r="HT83">
        <v>6.1149915372405665</v>
      </c>
      <c r="HU83">
        <v>5.4893322009934122</v>
      </c>
      <c r="HV83">
        <v>6.3589566704020299</v>
      </c>
      <c r="HW83">
        <v>5.1781941274289522</v>
      </c>
      <c r="HX83">
        <v>4.9274559720500628</v>
      </c>
      <c r="HY83">
        <v>4.7579400000011667</v>
      </c>
      <c r="HZ83">
        <v>4.9518681932947413</v>
      </c>
      <c r="IA83">
        <v>4.8870410836859826</v>
      </c>
      <c r="IB83">
        <v>4.6260610261941713</v>
      </c>
      <c r="IC83">
        <v>4.8484383596712819</v>
      </c>
      <c r="ID83">
        <v>4.0141685010961474</v>
      </c>
      <c r="IE83">
        <v>3.7511288859681735</v>
      </c>
      <c r="IF83">
        <v>4.2138139701631916</v>
      </c>
      <c r="IG83">
        <v>4.0029927175827265</v>
      </c>
      <c r="IH83">
        <v>3.4602260475972471</v>
      </c>
      <c r="II83">
        <v>3.861382179790831</v>
      </c>
      <c r="IJ83">
        <v>2.8910543670412086</v>
      </c>
      <c r="IK83">
        <v>3.4812855107746667</v>
      </c>
      <c r="IL83">
        <v>3.2363779461052005</v>
      </c>
      <c r="IM83">
        <v>4.3824712429189621</v>
      </c>
      <c r="IN83">
        <v>3.1024922034154376</v>
      </c>
      <c r="IO83">
        <v>4.9966313639802307</v>
      </c>
      <c r="IP83">
        <v>3.3171848752002102</v>
      </c>
      <c r="IQ83">
        <v>4.4404442387138889</v>
      </c>
      <c r="IR83">
        <v>4.4294889055504072</v>
      </c>
      <c r="IS83">
        <v>5.4746058060692038</v>
      </c>
      <c r="IT83">
        <v>5.0668896904361738</v>
      </c>
      <c r="IU83">
        <v>5.2234597261278415</v>
      </c>
      <c r="IV83">
        <v>5.0746071010354008</v>
      </c>
      <c r="IW83">
        <v>5.1451177881405945</v>
      </c>
      <c r="IX83">
        <v>5.0761650810085106</v>
      </c>
      <c r="IY83">
        <v>4.6666057430541601</v>
      </c>
      <c r="IZ83">
        <v>5.444067276472337</v>
      </c>
      <c r="JA83">
        <v>5.415648707596028</v>
      </c>
      <c r="JB83">
        <v>5.1940670281097123</v>
      </c>
      <c r="JC83">
        <v>5.2604212536187092</v>
      </c>
      <c r="JD83">
        <v>5.2362086799241556</v>
      </c>
      <c r="JE83">
        <v>3.4421389471278845</v>
      </c>
      <c r="JF83">
        <v>3.3604014326934735</v>
      </c>
      <c r="JG83">
        <v>3.7705116662280185</v>
      </c>
      <c r="JH83">
        <v>3.5179137163845935</v>
      </c>
      <c r="JI83">
        <v>3.1410201185536222</v>
      </c>
      <c r="JJ83">
        <v>3.00027188765455</v>
      </c>
      <c r="JK83">
        <v>3.1764662080976476</v>
      </c>
      <c r="JL83">
        <v>3.2692314153165638</v>
      </c>
      <c r="JM83">
        <v>3.6888089748330888</v>
      </c>
      <c r="JN83">
        <v>5.2877422691844389</v>
      </c>
      <c r="JO83">
        <v>3.5884980926978303</v>
      </c>
      <c r="JP83">
        <v>3.12210517590982</v>
      </c>
      <c r="JQ83">
        <v>3.2619323646193381</v>
      </c>
      <c r="JR83">
        <v>3.640154491572603</v>
      </c>
      <c r="JS83">
        <v>3.598581616470041</v>
      </c>
      <c r="JT83">
        <v>3.5350356419532591</v>
      </c>
      <c r="JU83">
        <v>3.5552241831239235</v>
      </c>
      <c r="JV83">
        <v>3.5298528332130541</v>
      </c>
      <c r="JW83">
        <v>4.7719754579416511</v>
      </c>
      <c r="JX83">
        <v>4.8990018826134358</v>
      </c>
      <c r="JY83">
        <v>4.5077581570604268</v>
      </c>
      <c r="JZ83">
        <v>4.5376567753240256</v>
      </c>
      <c r="KA83">
        <v>5.273974708317942</v>
      </c>
      <c r="KB83">
        <v>4.876040384225349</v>
      </c>
      <c r="KC83">
        <v>4.8647959854448164</v>
      </c>
      <c r="KD83">
        <v>4.782804095812959</v>
      </c>
      <c r="KE83">
        <v>5.3300070655943728</v>
      </c>
      <c r="KF83">
        <v>4.9520201845458951</v>
      </c>
      <c r="KG83">
        <v>4.8120458561789166</v>
      </c>
      <c r="KH83">
        <v>5.0269997913958679</v>
      </c>
      <c r="KI83">
        <v>5.0686814335853017</v>
      </c>
      <c r="KJ83">
        <v>4.477818398644561</v>
      </c>
      <c r="KK83">
        <v>5.4552914311052385</v>
      </c>
      <c r="KL83">
        <v>5.3403546724184157</v>
      </c>
      <c r="KM83">
        <v>4.9187741488720738</v>
      </c>
      <c r="KN83">
        <v>4.6882215558057245</v>
      </c>
      <c r="KO83">
        <v>5.4309536420150222</v>
      </c>
      <c r="KP83">
        <v>5.3821723429579711</v>
      </c>
      <c r="KQ83">
        <v>5.2550381196803357</v>
      </c>
      <c r="KR83">
        <v>5.0832229147094363</v>
      </c>
      <c r="KS83">
        <v>4.9073698681120579</v>
      </c>
      <c r="KT83">
        <v>4.7755436428831146</v>
      </c>
      <c r="KU83">
        <v>4.6882017427170553</v>
      </c>
      <c r="KV83">
        <v>4.9602941226382615</v>
      </c>
      <c r="KW83">
        <v>4.3138205357198087</v>
      </c>
      <c r="KX83">
        <v>4.9019574920399585</v>
      </c>
      <c r="KY83">
        <v>4.1624518605870158</v>
      </c>
      <c r="KZ83">
        <v>3.9674327125519762</v>
      </c>
      <c r="LA83">
        <v>4.2897734315114437</v>
      </c>
      <c r="LB83">
        <v>4.449636602528253</v>
      </c>
      <c r="LC83">
        <v>4.4022463778986172</v>
      </c>
      <c r="LD83">
        <v>4.3708726630744446</v>
      </c>
      <c r="LE83">
        <v>4.2419200343583059</v>
      </c>
      <c r="LF83">
        <v>4.0717364598334749</v>
      </c>
      <c r="LG83">
        <v>4.0761019208521176</v>
      </c>
      <c r="LH83">
        <v>5.2241008539801435</v>
      </c>
      <c r="LI83">
        <v>4.3865427673731485</v>
      </c>
      <c r="LJ83">
        <v>4.0093802888122561</v>
      </c>
      <c r="LK83">
        <v>4.1412222288844758</v>
      </c>
      <c r="LL83">
        <v>4.1652038198598609</v>
      </c>
    </row>
    <row r="84" spans="1:324">
      <c r="A84">
        <v>83</v>
      </c>
      <c r="B84">
        <v>4.1164646851099196</v>
      </c>
      <c r="C84">
        <v>4.241039194337894</v>
      </c>
      <c r="D84">
        <v>3.8879034206766212</v>
      </c>
      <c r="E84">
        <v>3.974925478057453</v>
      </c>
      <c r="F84">
        <v>4.0174495580458318</v>
      </c>
      <c r="G84">
        <v>3.832275514170465</v>
      </c>
      <c r="H84">
        <v>4.4086276380178289</v>
      </c>
      <c r="I84">
        <v>3.9518905885541491</v>
      </c>
      <c r="J84">
        <v>4.013054789084773</v>
      </c>
      <c r="K84">
        <v>4.3571378449911542</v>
      </c>
      <c r="L84">
        <v>3.9777815763607052</v>
      </c>
      <c r="M84">
        <v>4.0993407061470419</v>
      </c>
      <c r="N84">
        <v>4.0203519688924851</v>
      </c>
      <c r="O84">
        <v>4.1468728153250103</v>
      </c>
      <c r="P84">
        <v>3.4739506372374578</v>
      </c>
      <c r="Q84">
        <v>3.5478232255961215</v>
      </c>
      <c r="R84">
        <v>3.6032900781992985</v>
      </c>
      <c r="S84">
        <v>3.2369670834560673</v>
      </c>
      <c r="T84">
        <v>3.4065335892020832</v>
      </c>
      <c r="U84">
        <v>4.4077417676664599</v>
      </c>
      <c r="V84">
        <v>4.2082929324416227</v>
      </c>
      <c r="W84">
        <v>3.2877918108741606</v>
      </c>
      <c r="X84">
        <v>3.0389680965598895</v>
      </c>
      <c r="Y84">
        <v>3.2548455952154471</v>
      </c>
      <c r="Z84">
        <v>3.4578332608846463</v>
      </c>
      <c r="AA84">
        <v>3.4096421039600453</v>
      </c>
      <c r="AB84">
        <v>2.9776275964472783</v>
      </c>
      <c r="AC84">
        <v>3.2055042793713975</v>
      </c>
      <c r="AD84">
        <v>3.0321504822812271</v>
      </c>
      <c r="AE84">
        <v>2.9574090214310638</v>
      </c>
      <c r="AF84">
        <v>3.121592034016313</v>
      </c>
      <c r="AG84">
        <v>3.1413065707933461</v>
      </c>
      <c r="AH84">
        <v>2.7410031767771419</v>
      </c>
      <c r="AI84">
        <v>3.234267824668557</v>
      </c>
      <c r="AJ84">
        <v>2.9264610356423746</v>
      </c>
      <c r="AK84">
        <v>2.7202816962604546</v>
      </c>
      <c r="AL84">
        <v>3.4507873563067202</v>
      </c>
      <c r="AM84">
        <v>3.1729903197893132</v>
      </c>
      <c r="AN84">
        <v>2.7277485028122457</v>
      </c>
      <c r="AO84">
        <v>2.9442266986337629</v>
      </c>
      <c r="AP84">
        <v>3.1422936702625801</v>
      </c>
      <c r="AQ84">
        <v>2.477232660091615</v>
      </c>
      <c r="AR84">
        <v>3.2866513386461893</v>
      </c>
      <c r="AS84">
        <v>3.1866080240880286</v>
      </c>
      <c r="AT84">
        <v>2.7986394414535662</v>
      </c>
      <c r="AU84">
        <v>2.6354256884120217</v>
      </c>
      <c r="AV84">
        <v>2.4244867567752824</v>
      </c>
      <c r="AW84">
        <v>2.2667860740543118</v>
      </c>
      <c r="AX84">
        <v>2.6152503340796707</v>
      </c>
      <c r="AY84">
        <v>3.2729918326509178</v>
      </c>
      <c r="AZ84">
        <v>2.9769568589897961</v>
      </c>
      <c r="BA84">
        <v>2.7194489802320776</v>
      </c>
      <c r="BB84">
        <v>3.2843008090192094</v>
      </c>
      <c r="BC84">
        <v>2.8869059142573916</v>
      </c>
      <c r="BD84">
        <v>2.5952524704997231</v>
      </c>
      <c r="BE84">
        <v>2.4733253424323478</v>
      </c>
      <c r="BF84">
        <v>2.9239057918261828</v>
      </c>
      <c r="BG84">
        <v>1.9372560377978476</v>
      </c>
      <c r="BH84">
        <v>2.9315444515129072</v>
      </c>
      <c r="BI84">
        <v>2.7263422286278489</v>
      </c>
      <c r="BJ84">
        <v>3.1635918263997715</v>
      </c>
      <c r="BK84">
        <v>1.9991079350327032</v>
      </c>
      <c r="BL84">
        <v>2.8684454863616118</v>
      </c>
      <c r="BM84">
        <v>1.9156427604803703</v>
      </c>
      <c r="BN84">
        <v>2.8277397672582909</v>
      </c>
      <c r="BO84">
        <v>1.7220248446653696</v>
      </c>
      <c r="BP84">
        <v>5.0531758390119403</v>
      </c>
      <c r="BQ84">
        <v>1.7697904059413636</v>
      </c>
      <c r="BR84">
        <v>1.5746402633948833</v>
      </c>
      <c r="BS84">
        <v>1.800361993895788</v>
      </c>
      <c r="BT84">
        <v>2.8967183091555477</v>
      </c>
      <c r="BU84">
        <v>2.751386412237216</v>
      </c>
      <c r="BV84">
        <v>2.4850821278132291</v>
      </c>
      <c r="BW84">
        <v>2.0027306862003544</v>
      </c>
      <c r="BX84">
        <v>2.1741463460150352</v>
      </c>
      <c r="BY84">
        <v>2.7071091138802603</v>
      </c>
      <c r="BZ84">
        <v>2.8276610918151506</v>
      </c>
      <c r="CA84">
        <v>2.8104061812348773</v>
      </c>
      <c r="CB84">
        <v>1.9716523014565803</v>
      </c>
      <c r="CC84">
        <v>2.9023599812922867</v>
      </c>
      <c r="CD84">
        <v>3.0327264074784992</v>
      </c>
      <c r="CE84">
        <v>2.8003448204567452</v>
      </c>
      <c r="CF84">
        <v>2.832251204245861</v>
      </c>
      <c r="CG84">
        <v>3.7038457610766113</v>
      </c>
      <c r="CH84">
        <v>2.59833621125905</v>
      </c>
      <c r="CI84">
        <v>2.7111206129151677</v>
      </c>
      <c r="CJ84">
        <v>3.5459676498897701</v>
      </c>
      <c r="CK84">
        <v>3.5160015728595599</v>
      </c>
      <c r="CL84">
        <v>3.5440579320279348</v>
      </c>
      <c r="CM84">
        <v>3.3335430935048942</v>
      </c>
      <c r="CN84">
        <v>3.7175639839991312</v>
      </c>
      <c r="CO84">
        <v>3.3795686888516339</v>
      </c>
      <c r="CP84">
        <v>2.9914641430364473</v>
      </c>
      <c r="CQ84">
        <v>4.5001986460769334</v>
      </c>
      <c r="CR84">
        <v>5.1617733622735935</v>
      </c>
      <c r="CS84">
        <v>5.3013809882106182</v>
      </c>
      <c r="CT84">
        <v>5.5374388976176219</v>
      </c>
      <c r="CU84">
        <v>4.318618015028572</v>
      </c>
      <c r="CV84">
        <v>5.0715205288415746</v>
      </c>
      <c r="CW84">
        <v>5.3699619024090657</v>
      </c>
      <c r="CX84">
        <v>5.3222526630063181</v>
      </c>
      <c r="CY84">
        <v>5.3549160039818133</v>
      </c>
      <c r="CZ84">
        <v>5.4424732058527807</v>
      </c>
      <c r="DA84">
        <v>5.7653776706859823</v>
      </c>
      <c r="DB84">
        <v>5.6504298161150111</v>
      </c>
      <c r="DC84">
        <v>5.0540935874095725</v>
      </c>
      <c r="DD84">
        <v>5.8598394342180988</v>
      </c>
      <c r="DE84">
        <v>5.147881125344294</v>
      </c>
      <c r="DF84">
        <v>5.2196460344755842</v>
      </c>
      <c r="DG84">
        <v>5.6582243917840955</v>
      </c>
      <c r="DH84">
        <v>5.9459293635571795</v>
      </c>
      <c r="DI84">
        <v>5.536909844100359</v>
      </c>
      <c r="DJ84">
        <v>5.6092781466573793</v>
      </c>
      <c r="DK84">
        <v>5.4525115451446009</v>
      </c>
      <c r="DL84">
        <v>6.2962914457356165</v>
      </c>
      <c r="DM84">
        <v>5.991781762381283</v>
      </c>
      <c r="DN84">
        <v>6.3197499880218988</v>
      </c>
      <c r="DO84">
        <v>5.7598600983222843</v>
      </c>
      <c r="DP84">
        <v>6.1979141330568446</v>
      </c>
      <c r="DQ84">
        <v>5.6183231757832655</v>
      </c>
      <c r="DR84">
        <v>5.0068019804472659</v>
      </c>
      <c r="DS84">
        <v>6.235088635202068</v>
      </c>
      <c r="DT84">
        <v>6.3567269545758638</v>
      </c>
      <c r="DU84">
        <v>6.3507897244455531</v>
      </c>
      <c r="DV84">
        <v>6.5662396133789089</v>
      </c>
      <c r="DW84">
        <v>6.4378387234918426</v>
      </c>
      <c r="DX84">
        <v>6.6095841228168632</v>
      </c>
      <c r="DY84">
        <v>6.1130781544749979</v>
      </c>
      <c r="DZ84">
        <v>6.8108525221479086</v>
      </c>
      <c r="EA84">
        <v>6.2184209445239658</v>
      </c>
      <c r="EB84">
        <v>4.9688075100486735</v>
      </c>
      <c r="EC84">
        <v>4.3080604038567438</v>
      </c>
      <c r="ED84">
        <v>3.4507999762167989</v>
      </c>
      <c r="EE84">
        <v>3.7493980402705871</v>
      </c>
      <c r="EF84">
        <v>3.7503122971355105</v>
      </c>
      <c r="EG84">
        <v>3.999031299812136</v>
      </c>
      <c r="EH84">
        <v>4.4428341402097153</v>
      </c>
      <c r="EI84">
        <v>3.9457975677415864</v>
      </c>
      <c r="EJ84">
        <v>3.7386021867362391</v>
      </c>
      <c r="EK84">
        <v>4.3785490402097906</v>
      </c>
      <c r="EL84">
        <v>3.6867793317512501</v>
      </c>
      <c r="EM84">
        <v>3.9193183138546499</v>
      </c>
      <c r="EN84">
        <v>2.9072306856251804</v>
      </c>
      <c r="EO84">
        <v>3.7045161573088303</v>
      </c>
      <c r="EP84">
        <v>3.3537341605496787</v>
      </c>
      <c r="EQ84">
        <v>3.3443996312752544</v>
      </c>
      <c r="ER84">
        <v>3.3821304257797711</v>
      </c>
      <c r="ES84">
        <v>3.0370753885312687</v>
      </c>
      <c r="ET84">
        <v>3.1141075211177056</v>
      </c>
      <c r="EU84">
        <v>2.6124357836242811</v>
      </c>
      <c r="EV84">
        <v>3.033451680255304</v>
      </c>
      <c r="EW84">
        <v>2.4137091468557377</v>
      </c>
      <c r="EX84">
        <v>3.0113500137127249</v>
      </c>
      <c r="EY84">
        <v>3.9508127602928265</v>
      </c>
      <c r="EZ84">
        <v>3.042535158019755</v>
      </c>
      <c r="FA84">
        <v>3.5147020979858947</v>
      </c>
      <c r="FB84">
        <v>3.9554128059871889</v>
      </c>
      <c r="FC84">
        <v>4.3575770053930034</v>
      </c>
      <c r="FD84">
        <v>3.928020802776274</v>
      </c>
      <c r="FE84">
        <v>4.1584113607064461</v>
      </c>
      <c r="FF84">
        <v>3.8847979273685658</v>
      </c>
      <c r="FG84">
        <v>3.5080596353101008</v>
      </c>
      <c r="FH84">
        <v>3.5444630641355319</v>
      </c>
      <c r="FI84">
        <v>4.0711029775113667</v>
      </c>
      <c r="FJ84">
        <v>4.129218412084029</v>
      </c>
      <c r="FK84">
        <v>4.1907347651393598</v>
      </c>
      <c r="FL84">
        <v>4.1377598434518639</v>
      </c>
      <c r="FM84">
        <v>2.8855427645453569</v>
      </c>
      <c r="FN84">
        <v>4.0367930300940724</v>
      </c>
      <c r="FO84">
        <v>3.3298863863267831</v>
      </c>
      <c r="FP84">
        <v>3.4494298583681835</v>
      </c>
      <c r="FQ84">
        <v>3.5232567198989764</v>
      </c>
      <c r="FR84">
        <v>4.7319032670948111</v>
      </c>
      <c r="FS84">
        <v>4.5310393330160039</v>
      </c>
      <c r="FT84">
        <v>3.5091650317348675</v>
      </c>
      <c r="FU84">
        <v>3.7451500637901218</v>
      </c>
      <c r="FV84">
        <v>3.3541166558725917</v>
      </c>
      <c r="FW84">
        <v>4.2560976731774609</v>
      </c>
      <c r="FX84">
        <v>3.7927244837107406</v>
      </c>
      <c r="FY84">
        <v>3.6824969428209386</v>
      </c>
      <c r="FZ84">
        <v>4.3780886303587589</v>
      </c>
      <c r="GA84">
        <v>2.3107358761235055</v>
      </c>
      <c r="GB84">
        <v>3.9178811577753856</v>
      </c>
      <c r="GC84">
        <v>3.4073812915476869</v>
      </c>
      <c r="GD84">
        <v>4.552034321253343</v>
      </c>
      <c r="GE84">
        <v>4.4530131830160213</v>
      </c>
      <c r="GF84">
        <v>4.8845681871319684</v>
      </c>
      <c r="GG84">
        <v>5.7192264947459925</v>
      </c>
      <c r="GH84">
        <v>4.9471093757386111</v>
      </c>
      <c r="GI84">
        <v>5.5156550009643528</v>
      </c>
      <c r="GJ84">
        <v>5.2927584112585793</v>
      </c>
      <c r="GK84">
        <v>5.5189241866846732</v>
      </c>
      <c r="GL84">
        <v>5.7859450952975218</v>
      </c>
      <c r="GM84">
        <v>4.9374385078594774</v>
      </c>
      <c r="GN84">
        <v>4.7023467665361585</v>
      </c>
      <c r="GO84">
        <v>5.8573702618291099</v>
      </c>
      <c r="GP84">
        <v>6.0042159926049026</v>
      </c>
      <c r="GQ84">
        <v>5.8133655603873313</v>
      </c>
      <c r="GR84">
        <v>5.7551542730035958</v>
      </c>
      <c r="GS84">
        <v>5.471599311089121</v>
      </c>
      <c r="GT84">
        <v>5.9740092510483054</v>
      </c>
      <c r="GU84">
        <v>4.7102446173840775</v>
      </c>
      <c r="GV84">
        <v>5.2952118991360511</v>
      </c>
      <c r="GW84">
        <v>5.5094283047967014</v>
      </c>
      <c r="GX84">
        <v>5.7018820106352548</v>
      </c>
      <c r="GY84">
        <v>5.4128950273452388</v>
      </c>
      <c r="GZ84">
        <v>5.4388802754263388</v>
      </c>
      <c r="HA84">
        <v>5.5000652086717539</v>
      </c>
      <c r="HB84">
        <v>5.2667705771317959</v>
      </c>
      <c r="HC84">
        <v>5.6884904883875071</v>
      </c>
      <c r="HD84">
        <v>6.234864775431971</v>
      </c>
      <c r="HE84">
        <v>5.7960665833816414</v>
      </c>
      <c r="HF84">
        <v>6.1254665721784445</v>
      </c>
      <c r="HG84">
        <v>5.9965715714172152</v>
      </c>
      <c r="HH84">
        <v>6.0682852509284686</v>
      </c>
      <c r="HI84">
        <v>5.4592276093133147</v>
      </c>
      <c r="HJ84">
        <v>5.8770764234248922</v>
      </c>
      <c r="HK84">
        <v>6.2102516477353458</v>
      </c>
      <c r="HL84">
        <v>5.6336210715755941</v>
      </c>
      <c r="HM84">
        <v>5.7104042666607908</v>
      </c>
      <c r="HN84">
        <v>6.3008257870732578</v>
      </c>
      <c r="HO84">
        <v>5.9749900047762363</v>
      </c>
      <c r="HP84">
        <v>6.1768188626013227</v>
      </c>
      <c r="HQ84">
        <v>6.0973931490461277</v>
      </c>
      <c r="HR84">
        <v>5.8743677345787662</v>
      </c>
      <c r="HS84">
        <v>6.0223915049851016</v>
      </c>
      <c r="HT84">
        <v>6.1074915372405663</v>
      </c>
      <c r="HU84">
        <v>5.4589322009934129</v>
      </c>
      <c r="HV84">
        <v>6.3337566704020301</v>
      </c>
      <c r="HW84">
        <v>5.1070941274289527</v>
      </c>
      <c r="HX84">
        <v>4.9292559720500631</v>
      </c>
      <c r="HY84">
        <v>4.7038400000011666</v>
      </c>
      <c r="HZ84">
        <v>4.908468193294742</v>
      </c>
      <c r="IA84">
        <v>4.8461410836859828</v>
      </c>
      <c r="IB84">
        <v>4.5599610261941708</v>
      </c>
      <c r="IC84">
        <v>4.7791383596712818</v>
      </c>
      <c r="ID84">
        <v>3.9903685010961478</v>
      </c>
      <c r="IE84">
        <v>3.8045288859681734</v>
      </c>
      <c r="IF84">
        <v>4.1709139701631921</v>
      </c>
      <c r="IG84">
        <v>4.0713927175827269</v>
      </c>
      <c r="IH84">
        <v>3.5086260475972471</v>
      </c>
      <c r="II84">
        <v>3.8911821797908308</v>
      </c>
      <c r="IJ84">
        <v>2.9460543670412087</v>
      </c>
      <c r="IK84">
        <v>3.5401855107746667</v>
      </c>
      <c r="IL84">
        <v>3.2910779461052009</v>
      </c>
      <c r="IM84">
        <v>4.4206712429189627</v>
      </c>
      <c r="IN84">
        <v>3.1467922034154379</v>
      </c>
      <c r="IO84">
        <v>4.9544313639802304</v>
      </c>
      <c r="IP84">
        <v>3.3701848752002102</v>
      </c>
      <c r="IQ84">
        <v>4.3998442387138894</v>
      </c>
      <c r="IR84">
        <v>4.3797889055504076</v>
      </c>
      <c r="IS84">
        <v>5.4136058060692038</v>
      </c>
      <c r="IT84">
        <v>5.0091896904361732</v>
      </c>
      <c r="IU84">
        <v>5.1693597261278414</v>
      </c>
      <c r="IV84">
        <v>5.0218071010354004</v>
      </c>
      <c r="IW84">
        <v>5.0981177881405948</v>
      </c>
      <c r="IX84">
        <v>5.0447650810085101</v>
      </c>
      <c r="IY84">
        <v>4.6407057430541601</v>
      </c>
      <c r="IZ84">
        <v>5.4079672764723368</v>
      </c>
      <c r="JA84">
        <v>5.369548707596028</v>
      </c>
      <c r="JB84">
        <v>5.1613670281097122</v>
      </c>
      <c r="JC84">
        <v>5.2237212536187085</v>
      </c>
      <c r="JD84">
        <v>5.1923086799241558</v>
      </c>
      <c r="JE84">
        <v>3.4632389471278846</v>
      </c>
      <c r="JF84">
        <v>3.4066014326934733</v>
      </c>
      <c r="JG84">
        <v>3.8049116662280182</v>
      </c>
      <c r="JH84">
        <v>3.5571137163845936</v>
      </c>
      <c r="JI84">
        <v>3.1570201185536222</v>
      </c>
      <c r="JJ84">
        <v>3.0321718876545498</v>
      </c>
      <c r="JK84">
        <v>3.2098662080976474</v>
      </c>
      <c r="JL84">
        <v>3.3303314153165635</v>
      </c>
      <c r="JM84">
        <v>3.7130089748330888</v>
      </c>
      <c r="JN84">
        <v>5.2241422691844388</v>
      </c>
      <c r="JO84">
        <v>3.6328980926978303</v>
      </c>
      <c r="JP84">
        <v>3.1753051759098199</v>
      </c>
      <c r="JQ84">
        <v>3.302932364619338</v>
      </c>
      <c r="JR84">
        <v>3.6916544915726033</v>
      </c>
      <c r="JS84">
        <v>3.6446816164700411</v>
      </c>
      <c r="JT84">
        <v>3.5853356419532592</v>
      </c>
      <c r="JU84">
        <v>3.6002241831239234</v>
      </c>
      <c r="JV84">
        <v>3.5904528332130541</v>
      </c>
      <c r="JW84">
        <v>4.7498754579416511</v>
      </c>
      <c r="JX84">
        <v>4.8610018826134365</v>
      </c>
      <c r="JY84">
        <v>4.5304581570604263</v>
      </c>
      <c r="JZ84">
        <v>4.5075567753240255</v>
      </c>
      <c r="KA84">
        <v>5.2312747083179421</v>
      </c>
      <c r="KB84">
        <v>4.8511403842253484</v>
      </c>
      <c r="KC84">
        <v>4.8284959854448166</v>
      </c>
      <c r="KD84">
        <v>4.7513040958129586</v>
      </c>
      <c r="KE84">
        <v>5.3011070655943726</v>
      </c>
      <c r="KF84">
        <v>4.9674201845458947</v>
      </c>
      <c r="KG84">
        <v>4.8497458561789166</v>
      </c>
      <c r="KH84">
        <v>5.0250997913958679</v>
      </c>
      <c r="KI84">
        <v>5.0642814335853013</v>
      </c>
      <c r="KJ84">
        <v>4.4973183986445608</v>
      </c>
      <c r="KK84">
        <v>5.4340914311052391</v>
      </c>
      <c r="KL84">
        <v>5.3316546724184155</v>
      </c>
      <c r="KM84">
        <v>4.9401741488720736</v>
      </c>
      <c r="KN84">
        <v>4.6891215558057242</v>
      </c>
      <c r="KO84">
        <v>5.4185536420150227</v>
      </c>
      <c r="KP84">
        <v>5.4665723429579707</v>
      </c>
      <c r="KQ84">
        <v>5.2577381196803366</v>
      </c>
      <c r="KR84">
        <v>5.0770229147094366</v>
      </c>
      <c r="KS84">
        <v>4.9400698681120572</v>
      </c>
      <c r="KT84">
        <v>4.7844436428831152</v>
      </c>
      <c r="KU84">
        <v>4.6918017427170549</v>
      </c>
      <c r="KV84">
        <v>4.9583941226382615</v>
      </c>
      <c r="KW84">
        <v>4.3223205357198085</v>
      </c>
      <c r="KX84">
        <v>4.9006574920399588</v>
      </c>
      <c r="KY84">
        <v>4.1555518605870159</v>
      </c>
      <c r="KZ84">
        <v>3.9935327125519757</v>
      </c>
      <c r="LA84">
        <v>4.2851734315114438</v>
      </c>
      <c r="LB84">
        <v>4.4499366025282532</v>
      </c>
      <c r="LC84">
        <v>4.3966463778986169</v>
      </c>
      <c r="LD84">
        <v>4.3541726630744444</v>
      </c>
      <c r="LE84">
        <v>4.1985200343583058</v>
      </c>
      <c r="LF84">
        <v>4.0654364598334745</v>
      </c>
      <c r="LG84">
        <v>4.1186019208521172</v>
      </c>
      <c r="LH84">
        <v>5.2161008539801434</v>
      </c>
      <c r="LI84">
        <v>4.346742767373148</v>
      </c>
      <c r="LJ84">
        <v>3.9728802888122567</v>
      </c>
      <c r="LK84">
        <v>4.099222228884476</v>
      </c>
      <c r="LL84">
        <v>4.1235038198598613</v>
      </c>
    </row>
    <row r="85" spans="1:324">
      <c r="A85">
        <v>84</v>
      </c>
      <c r="B85">
        <v>4.186064685109919</v>
      </c>
      <c r="C85">
        <v>4.3890391943378946</v>
      </c>
      <c r="D85">
        <v>3.9428034206766212</v>
      </c>
      <c r="E85">
        <v>4.0933254780574524</v>
      </c>
      <c r="F85">
        <v>4.1069495580458319</v>
      </c>
      <c r="G85">
        <v>3.8674755141704651</v>
      </c>
      <c r="H85">
        <v>4.5167276380178292</v>
      </c>
      <c r="I85">
        <v>4.065890588554149</v>
      </c>
      <c r="J85">
        <v>4.0879547890847734</v>
      </c>
      <c r="K85">
        <v>4.3803378449911543</v>
      </c>
      <c r="L85">
        <v>4.1543815763607057</v>
      </c>
      <c r="M85">
        <v>4.2320407061470418</v>
      </c>
      <c r="N85">
        <v>4.080251968892485</v>
      </c>
      <c r="O85">
        <v>4.2040728153250102</v>
      </c>
      <c r="P85">
        <v>3.5549506372374582</v>
      </c>
      <c r="Q85">
        <v>3.6650232255961215</v>
      </c>
      <c r="R85">
        <v>3.7075900781992988</v>
      </c>
      <c r="S85">
        <v>3.3175670834560673</v>
      </c>
      <c r="T85">
        <v>3.5128335892020828</v>
      </c>
      <c r="U85">
        <v>4.53534176766646</v>
      </c>
      <c r="V85">
        <v>4.3384929324416222</v>
      </c>
      <c r="W85">
        <v>3.3408918108741608</v>
      </c>
      <c r="X85">
        <v>3.1098680965598895</v>
      </c>
      <c r="Y85">
        <v>3.3219455952154471</v>
      </c>
      <c r="Z85">
        <v>3.4984332608846462</v>
      </c>
      <c r="AA85">
        <v>3.4873421039600454</v>
      </c>
      <c r="AB85">
        <v>3.117227596447278</v>
      </c>
      <c r="AC85">
        <v>3.3951042793713975</v>
      </c>
      <c r="AD85">
        <v>3.1075504822812272</v>
      </c>
      <c r="AE85">
        <v>3.0441090214310638</v>
      </c>
      <c r="AF85">
        <v>3.1369920340163131</v>
      </c>
      <c r="AG85">
        <v>3.2506065707933463</v>
      </c>
      <c r="AH85">
        <v>2.8340031767771419</v>
      </c>
      <c r="AI85">
        <v>3.337367824668557</v>
      </c>
      <c r="AJ85">
        <v>2.9859610356423745</v>
      </c>
      <c r="AK85">
        <v>2.8036816962604547</v>
      </c>
      <c r="AL85">
        <v>3.4738873563067201</v>
      </c>
      <c r="AM85">
        <v>3.2820903197893134</v>
      </c>
      <c r="AN85">
        <v>2.7894485028122453</v>
      </c>
      <c r="AO85">
        <v>3.0515266986337632</v>
      </c>
      <c r="AP85">
        <v>3.1905936702625803</v>
      </c>
      <c r="AQ85">
        <v>2.5672326600916153</v>
      </c>
      <c r="AR85">
        <v>3.3261513386461892</v>
      </c>
      <c r="AS85">
        <v>3.2792080240880286</v>
      </c>
      <c r="AT85">
        <v>2.8858394414535664</v>
      </c>
      <c r="AU85">
        <v>2.6797256884120215</v>
      </c>
      <c r="AV85">
        <v>2.5212867567752824</v>
      </c>
      <c r="AW85">
        <v>2.3349860740543109</v>
      </c>
      <c r="AX85">
        <v>2.7083503340796709</v>
      </c>
      <c r="AY85">
        <v>3.2577918326509177</v>
      </c>
      <c r="AZ85">
        <v>3.042556858989796</v>
      </c>
      <c r="BA85">
        <v>2.7507489802320779</v>
      </c>
      <c r="BB85">
        <v>3.2642008090192096</v>
      </c>
      <c r="BC85">
        <v>2.9722059142573913</v>
      </c>
      <c r="BD85">
        <v>2.6740524704997228</v>
      </c>
      <c r="BE85">
        <v>2.4512253424323478</v>
      </c>
      <c r="BF85">
        <v>2.9982057918261829</v>
      </c>
      <c r="BG85">
        <v>1.9548560377978479</v>
      </c>
      <c r="BH85">
        <v>2.9806444515129074</v>
      </c>
      <c r="BI85">
        <v>2.3058422286278493</v>
      </c>
      <c r="BJ85">
        <v>3.2072918263997718</v>
      </c>
      <c r="BK85">
        <v>2.0225079350327033</v>
      </c>
      <c r="BL85">
        <v>2.9183454863616118</v>
      </c>
      <c r="BM85">
        <v>1.9464427604803705</v>
      </c>
      <c r="BN85">
        <v>2.8886397672582906</v>
      </c>
      <c r="BO85">
        <v>1.7620248446653697</v>
      </c>
      <c r="BP85">
        <v>4.4615758390119398</v>
      </c>
      <c r="BQ85">
        <v>1.8004904059413636</v>
      </c>
      <c r="BR85">
        <v>1.6269402633948831</v>
      </c>
      <c r="BS85">
        <v>1.7938619938957876</v>
      </c>
      <c r="BT85">
        <v>2.922318309155548</v>
      </c>
      <c r="BU85">
        <v>2.7302864122372159</v>
      </c>
      <c r="BV85">
        <v>2.5438821278132289</v>
      </c>
      <c r="BW85">
        <v>2.0964306862003546</v>
      </c>
      <c r="BX85">
        <v>2.2936463460150356</v>
      </c>
      <c r="BY85">
        <v>2.7196091138802601</v>
      </c>
      <c r="BZ85">
        <v>2.8508610918151507</v>
      </c>
      <c r="CA85">
        <v>2.8268061812348773</v>
      </c>
      <c r="CB85">
        <v>1.9541523014565803</v>
      </c>
      <c r="CC85">
        <v>2.9358599812922868</v>
      </c>
      <c r="CD85">
        <v>3.0823264074784991</v>
      </c>
      <c r="CE85">
        <v>2.8197448204567452</v>
      </c>
      <c r="CF85">
        <v>2.9475512042458609</v>
      </c>
      <c r="CG85">
        <v>3.3143457610766109</v>
      </c>
      <c r="CH85">
        <v>2.7329362112590498</v>
      </c>
      <c r="CI85">
        <v>2.7114206129151679</v>
      </c>
      <c r="CJ85">
        <v>3.5257676498897701</v>
      </c>
      <c r="CK85">
        <v>3.4857015728595599</v>
      </c>
      <c r="CL85">
        <v>3.5093579320279349</v>
      </c>
      <c r="CM85">
        <v>3.3122430935048941</v>
      </c>
      <c r="CN85">
        <v>3.6879639839991314</v>
      </c>
      <c r="CO85">
        <v>3.3872686888516337</v>
      </c>
      <c r="CP85">
        <v>3.0095641430364473</v>
      </c>
      <c r="CQ85">
        <v>4.4132986460769335</v>
      </c>
      <c r="CR85">
        <v>5.0613733622735939</v>
      </c>
      <c r="CS85">
        <v>5.1930809882106184</v>
      </c>
      <c r="CT85">
        <v>5.447838897617622</v>
      </c>
      <c r="CU85">
        <v>4.3095180150285719</v>
      </c>
      <c r="CV85">
        <v>5.0625205288415742</v>
      </c>
      <c r="CW85">
        <v>5.2934619024090663</v>
      </c>
      <c r="CX85">
        <v>5.2402526630063182</v>
      </c>
      <c r="CY85">
        <v>5.2923160039818127</v>
      </c>
      <c r="CZ85">
        <v>5.3781732058527805</v>
      </c>
      <c r="DA85">
        <v>5.7014776706859829</v>
      </c>
      <c r="DB85">
        <v>5.6574298161150107</v>
      </c>
      <c r="DC85">
        <v>5.1104935874095725</v>
      </c>
      <c r="DD85">
        <v>5.8406394342180983</v>
      </c>
      <c r="DE85">
        <v>5.1418811253442938</v>
      </c>
      <c r="DF85">
        <v>5.230346034475585</v>
      </c>
      <c r="DG85">
        <v>5.6809243917840959</v>
      </c>
      <c r="DH85">
        <v>5.94912936355718</v>
      </c>
      <c r="DI85">
        <v>5.5344098441003595</v>
      </c>
      <c r="DJ85">
        <v>5.599878146657379</v>
      </c>
      <c r="DK85">
        <v>5.4549115451446006</v>
      </c>
      <c r="DL85">
        <v>6.2995914457356159</v>
      </c>
      <c r="DM85">
        <v>6.0122817623812832</v>
      </c>
      <c r="DN85">
        <v>6.3429499880218989</v>
      </c>
      <c r="DO85">
        <v>5.7425600983222838</v>
      </c>
      <c r="DP85">
        <v>6.2193141330568444</v>
      </c>
      <c r="DQ85">
        <v>5.5511231757832649</v>
      </c>
      <c r="DR85">
        <v>5.1680019804472659</v>
      </c>
      <c r="DS85">
        <v>6.190488635202068</v>
      </c>
      <c r="DT85">
        <v>6.3202269545758636</v>
      </c>
      <c r="DU85">
        <v>6.2895897244455528</v>
      </c>
      <c r="DV85">
        <v>6.5370396133789095</v>
      </c>
      <c r="DW85">
        <v>6.4366387234918427</v>
      </c>
      <c r="DX85">
        <v>6.5613841228168628</v>
      </c>
      <c r="DY85">
        <v>6.0602781544749984</v>
      </c>
      <c r="DZ85">
        <v>6.8039525221479087</v>
      </c>
      <c r="EA85">
        <v>6.2377209445239652</v>
      </c>
      <c r="EB85">
        <v>4.9253075100486736</v>
      </c>
      <c r="EC85">
        <v>4.2812604038567441</v>
      </c>
      <c r="ED85">
        <v>3.462199976216799</v>
      </c>
      <c r="EE85">
        <v>3.7780980402705873</v>
      </c>
      <c r="EF85">
        <v>3.7790122971355102</v>
      </c>
      <c r="EG85">
        <v>3.9955312998121362</v>
      </c>
      <c r="EH85">
        <v>4.4006341402097151</v>
      </c>
      <c r="EI85">
        <v>3.9095975677415864</v>
      </c>
      <c r="EJ85">
        <v>3.7310021867362391</v>
      </c>
      <c r="EK85">
        <v>4.3344490402097904</v>
      </c>
      <c r="EL85">
        <v>3.6725793317512498</v>
      </c>
      <c r="EM85">
        <v>3.9007183138546497</v>
      </c>
      <c r="EN85">
        <v>2.8895306856251803</v>
      </c>
      <c r="EO85">
        <v>3.6788161573088307</v>
      </c>
      <c r="EP85">
        <v>3.3394341605496787</v>
      </c>
      <c r="EQ85">
        <v>3.3697996312752547</v>
      </c>
      <c r="ER85">
        <v>3.2533304257797711</v>
      </c>
      <c r="ES85">
        <v>3.2567753885312687</v>
      </c>
      <c r="ET85">
        <v>3.1326075211177056</v>
      </c>
      <c r="EU85">
        <v>2.6320357836242811</v>
      </c>
      <c r="EV85">
        <v>3.031351680255304</v>
      </c>
      <c r="EW85">
        <v>2.427109146855738</v>
      </c>
      <c r="EX85">
        <v>3.0198500137127247</v>
      </c>
      <c r="EY85">
        <v>3.9483127602928261</v>
      </c>
      <c r="EZ85">
        <v>3.030735158019755</v>
      </c>
      <c r="FA85">
        <v>3.4853020979858944</v>
      </c>
      <c r="FB85">
        <v>3.9172128059871887</v>
      </c>
      <c r="FC85">
        <v>4.2930770053930036</v>
      </c>
      <c r="FD85">
        <v>3.927420802776274</v>
      </c>
      <c r="FE85">
        <v>4.163411360706446</v>
      </c>
      <c r="FF85">
        <v>3.8284979273685655</v>
      </c>
      <c r="FG85">
        <v>3.4888596353101007</v>
      </c>
      <c r="FH85">
        <v>3.3935630641355323</v>
      </c>
      <c r="FI85">
        <v>4.079002977511367</v>
      </c>
      <c r="FJ85">
        <v>4.1321184120840284</v>
      </c>
      <c r="FK85">
        <v>4.19103476513936</v>
      </c>
      <c r="FL85">
        <v>4.1347598434518638</v>
      </c>
      <c r="FM85">
        <v>2.8850427645453567</v>
      </c>
      <c r="FN85">
        <v>4.015993030094072</v>
      </c>
      <c r="FO85">
        <v>3.3422863863267831</v>
      </c>
      <c r="FP85">
        <v>3.4567298583681838</v>
      </c>
      <c r="FQ85">
        <v>3.5478567198989763</v>
      </c>
      <c r="FR85">
        <v>4.7364032670948113</v>
      </c>
      <c r="FS85">
        <v>4.5125393330160035</v>
      </c>
      <c r="FT85">
        <v>3.5098650317348672</v>
      </c>
      <c r="FU85">
        <v>3.7382500637901219</v>
      </c>
      <c r="FV85">
        <v>3.3497166558725917</v>
      </c>
      <c r="FW85">
        <v>4.2201976731774611</v>
      </c>
      <c r="FX85">
        <v>3.9512244837107406</v>
      </c>
      <c r="FY85">
        <v>3.8787969428209386</v>
      </c>
      <c r="FZ85">
        <v>4.2890886303587585</v>
      </c>
      <c r="GA85">
        <v>2.3081358761235053</v>
      </c>
      <c r="GB85">
        <v>3.9197811577753856</v>
      </c>
      <c r="GC85">
        <v>3.4382812915476868</v>
      </c>
      <c r="GD85">
        <v>4.6061343212533421</v>
      </c>
      <c r="GE85">
        <v>4.4747131830160205</v>
      </c>
      <c r="GF85">
        <v>4.9228681871319688</v>
      </c>
      <c r="GG85">
        <v>5.7977264947459926</v>
      </c>
      <c r="GH85">
        <v>4.9977093757386113</v>
      </c>
      <c r="GI85">
        <v>5.6389550009643532</v>
      </c>
      <c r="GJ85">
        <v>5.4138584112585786</v>
      </c>
      <c r="GK85">
        <v>5.6083241866846736</v>
      </c>
      <c r="GL85">
        <v>5.864345095297522</v>
      </c>
      <c r="GM85">
        <v>4.9409385078594772</v>
      </c>
      <c r="GN85">
        <v>4.7618467665361583</v>
      </c>
      <c r="GO85">
        <v>5.8484702618291102</v>
      </c>
      <c r="GP85">
        <v>6.0645159926049024</v>
      </c>
      <c r="GQ85">
        <v>5.9208655603873313</v>
      </c>
      <c r="GR85">
        <v>5.842354273003596</v>
      </c>
      <c r="GS85">
        <v>5.5381993110891212</v>
      </c>
      <c r="GT85">
        <v>6.0331092510483062</v>
      </c>
      <c r="GU85">
        <v>4.7884446173840773</v>
      </c>
      <c r="GV85">
        <v>5.3182118991360507</v>
      </c>
      <c r="GW85">
        <v>5.6005283047967014</v>
      </c>
      <c r="GX85">
        <v>5.8213820106352543</v>
      </c>
      <c r="GY85">
        <v>5.4838950273452385</v>
      </c>
      <c r="GZ85">
        <v>5.4962802754263391</v>
      </c>
      <c r="HA85">
        <v>5.5605652086717541</v>
      </c>
      <c r="HB85">
        <v>5.3650705771317959</v>
      </c>
      <c r="HC85">
        <v>5.7618904883875075</v>
      </c>
      <c r="HD85">
        <v>6.3657647754319715</v>
      </c>
      <c r="HE85">
        <v>5.9219665833816411</v>
      </c>
      <c r="HF85">
        <v>6.1832665721784448</v>
      </c>
      <c r="HG85">
        <v>6.0875715714172145</v>
      </c>
      <c r="HH85">
        <v>6.1996852509284688</v>
      </c>
      <c r="HI85">
        <v>5.5465276093133147</v>
      </c>
      <c r="HJ85">
        <v>5.9907764234248928</v>
      </c>
      <c r="HK85">
        <v>6.2678516477353456</v>
      </c>
      <c r="HL85">
        <v>5.7296210715755942</v>
      </c>
      <c r="HM85">
        <v>5.7528042666607906</v>
      </c>
      <c r="HN85">
        <v>6.4293257870732576</v>
      </c>
      <c r="HO85">
        <v>6.0447900047762371</v>
      </c>
      <c r="HP85">
        <v>6.2743188626013229</v>
      </c>
      <c r="HQ85">
        <v>6.1751931490461276</v>
      </c>
      <c r="HR85">
        <v>5.9935677345787663</v>
      </c>
      <c r="HS85">
        <v>6.1101915049851012</v>
      </c>
      <c r="HT85">
        <v>6.2049915372405664</v>
      </c>
      <c r="HU85">
        <v>5.5820322009934129</v>
      </c>
      <c r="HV85">
        <v>6.4364566704020296</v>
      </c>
      <c r="HW85">
        <v>5.2034941274289528</v>
      </c>
      <c r="HX85">
        <v>5.0204559720500628</v>
      </c>
      <c r="HY85">
        <v>4.7621400000011676</v>
      </c>
      <c r="HZ85">
        <v>4.9874681932947418</v>
      </c>
      <c r="IA85">
        <v>4.9361410836859827</v>
      </c>
      <c r="IB85">
        <v>4.6057610261941715</v>
      </c>
      <c r="IC85">
        <v>4.8369383596712812</v>
      </c>
      <c r="ID85">
        <v>4.0428685010961471</v>
      </c>
      <c r="IE85">
        <v>3.8890288859681732</v>
      </c>
      <c r="IF85">
        <v>4.2339139701631918</v>
      </c>
      <c r="IG85">
        <v>4.1584927175827264</v>
      </c>
      <c r="IH85">
        <v>3.551126047597247</v>
      </c>
      <c r="II85">
        <v>3.9687821797908311</v>
      </c>
      <c r="IJ85">
        <v>2.9844543670412085</v>
      </c>
      <c r="IK85">
        <v>3.5927855107746671</v>
      </c>
      <c r="IL85">
        <v>3.3365779461052005</v>
      </c>
      <c r="IM85">
        <v>4.4854712429189627</v>
      </c>
      <c r="IN85">
        <v>3.1826922034154377</v>
      </c>
      <c r="IO85">
        <v>5.0295313639802313</v>
      </c>
      <c r="IP85">
        <v>3.4474848752002103</v>
      </c>
      <c r="IQ85">
        <v>4.4779442387138895</v>
      </c>
      <c r="IR85">
        <v>4.4556889055504074</v>
      </c>
      <c r="IS85">
        <v>5.4832058060692042</v>
      </c>
      <c r="IT85">
        <v>5.0586896904361733</v>
      </c>
      <c r="IU85">
        <v>5.2297597261278419</v>
      </c>
      <c r="IV85">
        <v>5.0977071010354003</v>
      </c>
      <c r="IW85">
        <v>5.200917788140595</v>
      </c>
      <c r="IX85">
        <v>5.1577650810085105</v>
      </c>
      <c r="IY85">
        <v>4.7372057430541608</v>
      </c>
      <c r="IZ85">
        <v>5.4751672764723374</v>
      </c>
      <c r="JA85">
        <v>5.4444487075960284</v>
      </c>
      <c r="JB85">
        <v>5.2523670281097123</v>
      </c>
      <c r="JC85">
        <v>5.3304212536187086</v>
      </c>
      <c r="JD85">
        <v>5.3517086799241556</v>
      </c>
      <c r="JE85">
        <v>3.5606389471278845</v>
      </c>
      <c r="JF85">
        <v>3.5134014326934735</v>
      </c>
      <c r="JG85">
        <v>3.8523116662280183</v>
      </c>
      <c r="JH85">
        <v>3.6309137163845939</v>
      </c>
      <c r="JI85">
        <v>3.2762201185536224</v>
      </c>
      <c r="JJ85">
        <v>3.10927188765455</v>
      </c>
      <c r="JK85">
        <v>3.2831662080976476</v>
      </c>
      <c r="JL85">
        <v>3.2658314153165637</v>
      </c>
      <c r="JM85">
        <v>3.767408974833089</v>
      </c>
      <c r="JN85">
        <v>5.2858422691844389</v>
      </c>
      <c r="JO85">
        <v>3.6757980926978302</v>
      </c>
      <c r="JP85">
        <v>3.2457051759098197</v>
      </c>
      <c r="JQ85">
        <v>3.3126323646193381</v>
      </c>
      <c r="JR85">
        <v>3.692354491572603</v>
      </c>
      <c r="JS85">
        <v>3.6602816164700411</v>
      </c>
      <c r="JT85">
        <v>3.6089356419532592</v>
      </c>
      <c r="JU85">
        <v>3.6237241831239233</v>
      </c>
      <c r="JV85">
        <v>3.6380528332130542</v>
      </c>
      <c r="JW85">
        <v>4.751075457941651</v>
      </c>
      <c r="JX85">
        <v>4.8916018826134362</v>
      </c>
      <c r="JY85">
        <v>4.5796581570604262</v>
      </c>
      <c r="JZ85">
        <v>4.4975567753240249</v>
      </c>
      <c r="KA85">
        <v>5.1833747083179418</v>
      </c>
      <c r="KB85">
        <v>4.8429403842253489</v>
      </c>
      <c r="KC85">
        <v>4.793695985444816</v>
      </c>
      <c r="KD85">
        <v>4.7784040958129586</v>
      </c>
      <c r="KE85">
        <v>5.3799070655943728</v>
      </c>
      <c r="KF85">
        <v>5.0287201845458949</v>
      </c>
      <c r="KG85">
        <v>4.9056458561789169</v>
      </c>
      <c r="KH85">
        <v>5.0469997913958675</v>
      </c>
      <c r="KI85">
        <v>5.1117814335853016</v>
      </c>
      <c r="KJ85">
        <v>4.7092183986445608</v>
      </c>
      <c r="KK85">
        <v>5.4530914311052383</v>
      </c>
      <c r="KL85">
        <v>5.3851546724184161</v>
      </c>
      <c r="KM85">
        <v>5.0059741488720739</v>
      </c>
      <c r="KN85">
        <v>4.7266215558057239</v>
      </c>
      <c r="KO85">
        <v>5.4392536420150224</v>
      </c>
      <c r="KP85">
        <v>5.5209723429579709</v>
      </c>
      <c r="KQ85">
        <v>5.2913381196803364</v>
      </c>
      <c r="KR85">
        <v>5.1328229147094362</v>
      </c>
      <c r="KS85">
        <v>4.9733698681120577</v>
      </c>
      <c r="KT85">
        <v>4.8102436428831155</v>
      </c>
      <c r="KU85">
        <v>4.6988017427170554</v>
      </c>
      <c r="KV85">
        <v>4.9647941226382617</v>
      </c>
      <c r="KW85">
        <v>4.338520535719808</v>
      </c>
      <c r="KX85">
        <v>4.9439574920399592</v>
      </c>
      <c r="KY85">
        <v>4.1603518605870162</v>
      </c>
      <c r="KZ85">
        <v>3.9802327125519761</v>
      </c>
      <c r="LA85">
        <v>4.2910734315114434</v>
      </c>
      <c r="LB85">
        <v>4.4623366025282527</v>
      </c>
      <c r="LC85">
        <v>4.4211463778986175</v>
      </c>
      <c r="LD85">
        <v>4.381772663074444</v>
      </c>
      <c r="LE85">
        <v>4.2839200343583057</v>
      </c>
      <c r="LF85">
        <v>4.0820364598334749</v>
      </c>
      <c r="LG85">
        <v>4.149501920852118</v>
      </c>
      <c r="LH85">
        <v>5.1798008539801437</v>
      </c>
      <c r="LI85">
        <v>4.3750427673731478</v>
      </c>
      <c r="LJ85">
        <v>4.0147802888122559</v>
      </c>
      <c r="LK85">
        <v>4.1515222288844758</v>
      </c>
      <c r="LL85">
        <v>4.2135038198598611</v>
      </c>
    </row>
    <row r="86" spans="1:324">
      <c r="A86">
        <v>85</v>
      </c>
      <c r="B86">
        <v>4.1875522176325219</v>
      </c>
      <c r="C86">
        <v>4.0916165383922261</v>
      </c>
      <c r="D86">
        <v>3.8326849360236959</v>
      </c>
      <c r="E86">
        <v>4.0972648243534486</v>
      </c>
      <c r="F86">
        <v>4.0992112577200883</v>
      </c>
      <c r="G86">
        <v>3.9677115605678788</v>
      </c>
      <c r="H86">
        <v>4.6321308842008957</v>
      </c>
      <c r="I86">
        <v>4.1053932052702091</v>
      </c>
      <c r="J86">
        <v>3.9174524370619257</v>
      </c>
      <c r="K86">
        <v>4.4061554072635385</v>
      </c>
      <c r="L86">
        <v>3.992178841845039</v>
      </c>
      <c r="M86">
        <v>4.354753148779146</v>
      </c>
      <c r="N86">
        <v>4.1249319667714284</v>
      </c>
      <c r="O86">
        <v>4.3271778203587568</v>
      </c>
      <c r="P86">
        <v>3.6583735209662769</v>
      </c>
      <c r="Q86">
        <v>3.5397566190207326</v>
      </c>
      <c r="R86">
        <v>3.6696949660773535</v>
      </c>
      <c r="S86">
        <v>3.2450311402270908</v>
      </c>
      <c r="T86">
        <v>3.4150518748305005</v>
      </c>
      <c r="U86">
        <v>4.5612469174299326</v>
      </c>
      <c r="V86">
        <v>4.3655520854072316</v>
      </c>
      <c r="W86">
        <v>3.3996339308928478</v>
      </c>
      <c r="X86">
        <v>2.9893902051324193</v>
      </c>
      <c r="Y86">
        <v>3.1818745254538832</v>
      </c>
      <c r="Z86">
        <v>3.5697839761020096</v>
      </c>
      <c r="AA86">
        <v>3.4503037530547243</v>
      </c>
      <c r="AB86">
        <v>3.1344271943943856</v>
      </c>
      <c r="AC86">
        <v>3.2808484935647413</v>
      </c>
      <c r="AD86">
        <v>2.9088763867787866</v>
      </c>
      <c r="AE86">
        <v>3.0602840048258382</v>
      </c>
      <c r="AF86">
        <v>3.0363954249883709</v>
      </c>
      <c r="AG86">
        <v>3.3062241542154278</v>
      </c>
      <c r="AH86">
        <v>2.7640837357933004</v>
      </c>
      <c r="AI86">
        <v>3.4612598993688448</v>
      </c>
      <c r="AJ86">
        <v>2.9662419104424957</v>
      </c>
      <c r="AK86">
        <v>2.690522846704825</v>
      </c>
      <c r="AL86">
        <v>3.4180096198844114</v>
      </c>
      <c r="AM86">
        <v>3.1581791359798017</v>
      </c>
      <c r="AN86">
        <v>2.7550951029951865</v>
      </c>
      <c r="AO86">
        <v>2.9725678392362123</v>
      </c>
      <c r="AP86">
        <v>3.2197484927418816</v>
      </c>
      <c r="AQ86">
        <v>2.4191347388534754</v>
      </c>
      <c r="AR86">
        <v>3.2202715226505068</v>
      </c>
      <c r="AS86">
        <v>3.3888448156704247</v>
      </c>
      <c r="AT86">
        <v>2.7688910809976495</v>
      </c>
      <c r="AU86">
        <v>2.6710430444802613</v>
      </c>
      <c r="AV86">
        <v>2.4073072863191878</v>
      </c>
      <c r="AW86">
        <v>2.4798234576655416</v>
      </c>
      <c r="AX86">
        <v>2.7319409019977665</v>
      </c>
      <c r="AY86">
        <v>3.2235483840472727</v>
      </c>
      <c r="AZ86">
        <v>2.9828076371712076</v>
      </c>
      <c r="BA86">
        <v>2.7825749405255076</v>
      </c>
      <c r="BB86">
        <v>3.2356960118936002</v>
      </c>
      <c r="BC86">
        <v>2.9669378225757463</v>
      </c>
      <c r="BD86">
        <v>2.5686808966548429</v>
      </c>
      <c r="BE86">
        <v>2.6347967177074305</v>
      </c>
      <c r="BF86">
        <v>2.90680067252887</v>
      </c>
      <c r="BG86">
        <v>2.1330135217084547</v>
      </c>
      <c r="BH86">
        <v>2.915342614335374</v>
      </c>
      <c r="BI86">
        <v>2.8238713361441721</v>
      </c>
      <c r="BJ86">
        <v>3.2768634432125747</v>
      </c>
      <c r="BK86">
        <v>2.1028643715737121</v>
      </c>
      <c r="BL86">
        <v>2.7951395303412045</v>
      </c>
      <c r="BM86">
        <v>2.102631512337207</v>
      </c>
      <c r="BN86">
        <v>2.8254075157126097</v>
      </c>
      <c r="BO86">
        <v>1.9592022046290147</v>
      </c>
      <c r="BP86">
        <v>4.0967701642502652</v>
      </c>
      <c r="BQ86">
        <v>1.9205338184072898</v>
      </c>
      <c r="BR86">
        <v>1.7492040349721454</v>
      </c>
      <c r="BS86">
        <v>1.9862321689161955</v>
      </c>
      <c r="BT86">
        <v>3.0607075350605637</v>
      </c>
      <c r="BU86">
        <v>2.7969115531832291</v>
      </c>
      <c r="BV86">
        <v>2.6613052881252766</v>
      </c>
      <c r="BW86">
        <v>2.1611205840378536</v>
      </c>
      <c r="BX86">
        <v>2.3403446869766462</v>
      </c>
      <c r="BY86">
        <v>2.8028196590661878</v>
      </c>
      <c r="BZ86">
        <v>2.9535788605218247</v>
      </c>
      <c r="CA86">
        <v>2.6937385418519137</v>
      </c>
      <c r="CB86">
        <v>2.0185684149579197</v>
      </c>
      <c r="CC86">
        <v>2.8497416336808623</v>
      </c>
      <c r="CD86">
        <v>3.3354106003975623</v>
      </c>
      <c r="CE86">
        <v>2.8414073815224397</v>
      </c>
      <c r="CF86">
        <v>2.7961081372527201</v>
      </c>
      <c r="CG86">
        <v>3.3895498576986318</v>
      </c>
      <c r="CH86">
        <v>2.2713302327950902</v>
      </c>
      <c r="CI86">
        <v>2.4022548444299328</v>
      </c>
      <c r="CJ86">
        <v>3.2675130874601308</v>
      </c>
      <c r="CK86">
        <v>3.2263853452448674</v>
      </c>
      <c r="CL86">
        <v>3.4015685737825887</v>
      </c>
      <c r="CM86">
        <v>3.3717962753035287</v>
      </c>
      <c r="CN86">
        <v>3.6599283332588701</v>
      </c>
      <c r="CO86">
        <v>3.5063565851478939</v>
      </c>
      <c r="CP86">
        <v>3.0924435307802534</v>
      </c>
      <c r="CQ86">
        <v>4.3090738817709431</v>
      </c>
      <c r="CR86">
        <v>4.9125919410372738</v>
      </c>
      <c r="CS86">
        <v>5.1767555098228941</v>
      </c>
      <c r="CT86">
        <v>5.6869834547615472</v>
      </c>
      <c r="CU86">
        <v>4.1899450157081786</v>
      </c>
      <c r="CV86">
        <v>4.888204114654795</v>
      </c>
      <c r="CW86">
        <v>5.2673415181046428</v>
      </c>
      <c r="CX86">
        <v>5.2889721342086702</v>
      </c>
      <c r="CY86">
        <v>5.2935159803573688</v>
      </c>
      <c r="CZ86">
        <v>5.3424924218013166</v>
      </c>
      <c r="DA86">
        <v>5.6570705349093462</v>
      </c>
      <c r="DB86">
        <v>5.4636419487088688</v>
      </c>
      <c r="DC86">
        <v>5.061382795047308</v>
      </c>
      <c r="DD86">
        <v>5.6120053157939855</v>
      </c>
      <c r="DE86">
        <v>5.0851991889270209</v>
      </c>
      <c r="DF86">
        <v>5.3020406593005243</v>
      </c>
      <c r="DG86">
        <v>5.5980287673939308</v>
      </c>
      <c r="DH86">
        <v>5.8985293409227175</v>
      </c>
      <c r="DI86">
        <v>5.4911272770671546</v>
      </c>
      <c r="DJ86">
        <v>5.4868178601746163</v>
      </c>
      <c r="DK86">
        <v>5.4113738228003285</v>
      </c>
      <c r="DL86">
        <v>6.1678841771920032</v>
      </c>
      <c r="DM86">
        <v>5.9542698821247466</v>
      </c>
      <c r="DN86">
        <v>6.2741102869088925</v>
      </c>
      <c r="DO86">
        <v>5.7853970964630204</v>
      </c>
      <c r="DP86">
        <v>6.3100756255734538</v>
      </c>
      <c r="DQ86">
        <v>5.3929348399775803</v>
      </c>
      <c r="DR86">
        <v>5.029238099086192</v>
      </c>
      <c r="DS86">
        <v>6.2518190793406516</v>
      </c>
      <c r="DT86">
        <v>6.3264771237870185</v>
      </c>
      <c r="DU86">
        <v>6.204734626019067</v>
      </c>
      <c r="DV86">
        <v>6.6140526010385212</v>
      </c>
      <c r="DW86">
        <v>6.3045030213947859</v>
      </c>
      <c r="DX86">
        <v>6.342038410764828</v>
      </c>
      <c r="DY86">
        <v>6.2334382518736522</v>
      </c>
      <c r="DZ86">
        <v>6.4605909746394499</v>
      </c>
      <c r="EA86">
        <v>6.3208724738626465</v>
      </c>
      <c r="EB86">
        <v>4.4917419840548884</v>
      </c>
      <c r="EC86">
        <v>4.3961497836265044</v>
      </c>
      <c r="ED86">
        <v>3.478090302575279</v>
      </c>
      <c r="EE86">
        <v>3.7063546983408577</v>
      </c>
      <c r="EF86">
        <v>3.9588590530198258</v>
      </c>
      <c r="EG86">
        <v>4.0303109554249925</v>
      </c>
      <c r="EH86">
        <v>4.2559826530225768</v>
      </c>
      <c r="EI86">
        <v>3.6914183093805244</v>
      </c>
      <c r="EJ86">
        <v>3.6723583603363412</v>
      </c>
      <c r="EK86">
        <v>4.3276138954154408</v>
      </c>
      <c r="EL86">
        <v>3.7165625674473755</v>
      </c>
      <c r="EM86">
        <v>3.6021830943886233</v>
      </c>
      <c r="EN86">
        <v>2.9537972087658866</v>
      </c>
      <c r="EO86">
        <v>3.7356276736484846</v>
      </c>
      <c r="EP86">
        <v>3.3016687961752766</v>
      </c>
      <c r="EQ86">
        <v>3.3500962892003852</v>
      </c>
      <c r="ER86">
        <v>3.2960184432331934</v>
      </c>
      <c r="ES86">
        <v>2.9582379391752402</v>
      </c>
      <c r="ET86">
        <v>3.1514222141174764</v>
      </c>
      <c r="EU86">
        <v>2.3521680929001998</v>
      </c>
      <c r="EV86">
        <v>3.1897141364194983</v>
      </c>
      <c r="EW86">
        <v>2.5407448155224421</v>
      </c>
      <c r="EX86">
        <v>3.0906022783593485</v>
      </c>
      <c r="EY86">
        <v>3.8852555040209507</v>
      </c>
      <c r="EZ86">
        <v>3.0982481110244806</v>
      </c>
      <c r="FA86">
        <v>3.5628401509556356</v>
      </c>
      <c r="FB86">
        <v>3.945734073579326</v>
      </c>
      <c r="FC86">
        <v>4.2888730206911907</v>
      </c>
      <c r="FD86">
        <v>3.892704910184253</v>
      </c>
      <c r="FE86">
        <v>3.9738601593298495</v>
      </c>
      <c r="FF86">
        <v>3.9208585930408142</v>
      </c>
      <c r="FG86">
        <v>3.5921302395163726</v>
      </c>
      <c r="FH86">
        <v>3.6581072794738807</v>
      </c>
      <c r="FI86">
        <v>4.1005319216577174</v>
      </c>
      <c r="FJ86">
        <v>4.0869466885572683</v>
      </c>
      <c r="FK86">
        <v>4.1514372216941915</v>
      </c>
      <c r="FL86">
        <v>4.1068997203827031</v>
      </c>
      <c r="FM86">
        <v>2.9634079089406442</v>
      </c>
      <c r="FN86">
        <v>4.1814024142812594</v>
      </c>
      <c r="FO86">
        <v>3.3798479174829081</v>
      </c>
      <c r="FP86">
        <v>3.5842391579536947</v>
      </c>
      <c r="FQ86">
        <v>3.6571851143421319</v>
      </c>
      <c r="FR86">
        <v>4.7752999711286499</v>
      </c>
      <c r="FS86">
        <v>4.7850230014056754</v>
      </c>
      <c r="FT86">
        <v>3.6272998548741286</v>
      </c>
      <c r="FU86">
        <v>3.8565082184130621</v>
      </c>
      <c r="FV86">
        <v>3.2792740964711391</v>
      </c>
      <c r="FW86">
        <v>4.1510349314730837</v>
      </c>
      <c r="FX86">
        <v>4.2286544735082847</v>
      </c>
      <c r="FY86">
        <v>4.0070005537223592</v>
      </c>
      <c r="FZ86">
        <v>4.379968696701404</v>
      </c>
      <c r="GA86">
        <v>2.4774292998857095</v>
      </c>
      <c r="GB86">
        <v>4.0817094511889485</v>
      </c>
      <c r="GC86">
        <v>3.2208476443566876</v>
      </c>
      <c r="GD86">
        <v>4.6558662073160715</v>
      </c>
      <c r="GE86">
        <v>4.9760037848849716</v>
      </c>
      <c r="GF86">
        <v>5.3789330193388771</v>
      </c>
      <c r="GG86">
        <v>5.8229752017989078</v>
      </c>
      <c r="GH86">
        <v>4.9947263391912866</v>
      </c>
      <c r="GI86">
        <v>6.0033500475370642</v>
      </c>
      <c r="GJ86">
        <v>5.9581142841157364</v>
      </c>
      <c r="GK86">
        <v>5.9300841185386046</v>
      </c>
      <c r="GL86">
        <v>5.401845497369381</v>
      </c>
      <c r="GM86">
        <v>5.1323385439303122</v>
      </c>
      <c r="GN86">
        <v>5.1032323494380449</v>
      </c>
      <c r="GO86">
        <v>5.9844679296968879</v>
      </c>
      <c r="GP86">
        <v>6.2858373729323365</v>
      </c>
      <c r="GQ86">
        <v>6.6598602561018101</v>
      </c>
      <c r="GR86">
        <v>5.9031482334804526</v>
      </c>
      <c r="GS86">
        <v>5.8000331030306977</v>
      </c>
      <c r="GT86">
        <v>5.7166645905667055</v>
      </c>
      <c r="GU86">
        <v>5.0578611617073941</v>
      </c>
      <c r="GV86">
        <v>5.6965977064692908</v>
      </c>
      <c r="GW86">
        <v>6.0529532922683131</v>
      </c>
      <c r="GX86">
        <v>6.1463138454685664</v>
      </c>
      <c r="GY86">
        <v>5.84027476500584</v>
      </c>
      <c r="GZ86">
        <v>5.7246370520962993</v>
      </c>
      <c r="HA86">
        <v>5.9833204992158224</v>
      </c>
      <c r="HB86">
        <v>5.8655553809996217</v>
      </c>
      <c r="HC86">
        <v>6.1165523236069532</v>
      </c>
      <c r="HD86">
        <v>6.5507026667297819</v>
      </c>
      <c r="HE86">
        <v>6.3409971766631283</v>
      </c>
      <c r="HF86">
        <v>6.7014154821885326</v>
      </c>
      <c r="HG86">
        <v>6.3549800607950182</v>
      </c>
      <c r="HH86">
        <v>6.5357545953701504</v>
      </c>
      <c r="HI86">
        <v>5.9437076936079123</v>
      </c>
      <c r="HJ86">
        <v>6.5566060128998442</v>
      </c>
      <c r="HK86">
        <v>6.7785211698814045</v>
      </c>
      <c r="HL86">
        <v>5.9000078534460592</v>
      </c>
      <c r="HM86">
        <v>6.1481612509225156</v>
      </c>
      <c r="HN86">
        <v>6.8553248383732601</v>
      </c>
      <c r="HO86">
        <v>7.2933031805050508</v>
      </c>
      <c r="HP86">
        <v>6.250899807998481</v>
      </c>
      <c r="HQ86">
        <v>6.9447019006209549</v>
      </c>
      <c r="HR86">
        <v>6.6415937237768699</v>
      </c>
      <c r="HS86">
        <v>6.9952686443550052</v>
      </c>
      <c r="HT86">
        <v>6.4334726394650836</v>
      </c>
      <c r="HU86">
        <v>5.9447792692680101</v>
      </c>
      <c r="HV86">
        <v>6.2192309620065176</v>
      </c>
      <c r="HW86">
        <v>5.8385633640070909</v>
      </c>
      <c r="HX86">
        <v>5.6059189974528847</v>
      </c>
      <c r="HY86">
        <v>5.0495704279068674</v>
      </c>
      <c r="HZ86">
        <v>5.3379723725279034</v>
      </c>
      <c r="IA86">
        <v>5.3378063476746593</v>
      </c>
      <c r="IB86">
        <v>4.5910296027569961</v>
      </c>
      <c r="IC86">
        <v>5.3636768557777588</v>
      </c>
      <c r="ID86">
        <v>4.5171302443955179</v>
      </c>
      <c r="IE86">
        <v>3.8863183908098149</v>
      </c>
      <c r="IF86">
        <v>4.3148343891768031</v>
      </c>
      <c r="IG86">
        <v>4.475270506380272</v>
      </c>
      <c r="IH86">
        <v>3.4070846412039204</v>
      </c>
      <c r="II86">
        <v>4.2250458181817176</v>
      </c>
      <c r="IJ86">
        <v>3.1893335831926426</v>
      </c>
      <c r="IK86">
        <v>3.6292196202099514</v>
      </c>
      <c r="IL86">
        <v>3.2871435059194307</v>
      </c>
      <c r="IM86">
        <v>4.3979041924854645</v>
      </c>
      <c r="IN86">
        <v>3.3338591372383042</v>
      </c>
      <c r="IO86">
        <v>5.3512641448242881</v>
      </c>
      <c r="IP86">
        <v>3.2134972528260541</v>
      </c>
      <c r="IQ86">
        <v>4.8465766610722589</v>
      </c>
      <c r="IR86">
        <v>4.6435652857685117</v>
      </c>
      <c r="IS86">
        <v>5.5698798551379642</v>
      </c>
      <c r="IT86">
        <v>5.5117256614276613</v>
      </c>
      <c r="IU86">
        <v>5.7311239689922946</v>
      </c>
      <c r="IV86">
        <v>5.7364084378269817</v>
      </c>
      <c r="IW86">
        <v>5.6816687400502985</v>
      </c>
      <c r="IX86">
        <v>5.5956900463947994</v>
      </c>
      <c r="IY86">
        <v>5.4945303150390163</v>
      </c>
      <c r="IZ86">
        <v>5.8720161732597189</v>
      </c>
      <c r="JA86">
        <v>5.9723113814062865</v>
      </c>
      <c r="JB86">
        <v>5.7812212139111772</v>
      </c>
      <c r="JC86">
        <v>5.800199622025775</v>
      </c>
      <c r="JD86">
        <v>6.2434779234176734</v>
      </c>
      <c r="JE86">
        <v>3.7608881065928808</v>
      </c>
      <c r="JF86">
        <v>3.8438708812716085</v>
      </c>
      <c r="JG86">
        <v>4.0192190052231309</v>
      </c>
      <c r="JH86">
        <v>3.8355633789454422</v>
      </c>
      <c r="JI86">
        <v>3.3814802967260844</v>
      </c>
      <c r="JJ86">
        <v>3.3475296771943732</v>
      </c>
      <c r="JK86">
        <v>3.4204101612167381</v>
      </c>
      <c r="JL86">
        <v>3.3495257598983921</v>
      </c>
      <c r="JM86">
        <v>4.2448299523798925</v>
      </c>
      <c r="JN86">
        <v>5.8215242857151983</v>
      </c>
      <c r="JO86">
        <v>3.8861916488223347</v>
      </c>
      <c r="JP86">
        <v>3.3819454667187601</v>
      </c>
      <c r="JQ86">
        <v>3.6941020203354888</v>
      </c>
      <c r="JR86">
        <v>3.7630400081337272</v>
      </c>
      <c r="JS86">
        <v>3.6041704148208522</v>
      </c>
      <c r="JT86">
        <v>3.8283363934993173</v>
      </c>
      <c r="JU86">
        <v>3.8529242724203199</v>
      </c>
      <c r="JV86">
        <v>3.9826303139183485</v>
      </c>
      <c r="JW86">
        <v>5.2774164848054701</v>
      </c>
      <c r="JX86">
        <v>5.2922944916529513</v>
      </c>
      <c r="JY86">
        <v>5.0339896304258103</v>
      </c>
      <c r="JZ86">
        <v>4.8207425026497495</v>
      </c>
      <c r="KA86">
        <v>5.4447049316764229</v>
      </c>
      <c r="KB86">
        <v>5.940682875430487</v>
      </c>
      <c r="KC86">
        <v>5.4917502704919894</v>
      </c>
      <c r="KD86">
        <v>5.2290637986943356</v>
      </c>
      <c r="KE86">
        <v>5.8331868578725663</v>
      </c>
      <c r="KF86">
        <v>5.6305437477908749</v>
      </c>
      <c r="KG86">
        <v>5.6204381814269837</v>
      </c>
      <c r="KH86">
        <v>5.5983175145046848</v>
      </c>
      <c r="KI86">
        <v>5.2505837724922131</v>
      </c>
      <c r="KJ86">
        <v>5.0104242681861475</v>
      </c>
      <c r="KK86">
        <v>5.8925993138944941</v>
      </c>
      <c r="KL86">
        <v>6.234530762800115</v>
      </c>
      <c r="KM86">
        <v>5.3539040737239869</v>
      </c>
      <c r="KN86">
        <v>5.132652886548243</v>
      </c>
      <c r="KO86">
        <v>6.0935544114583848</v>
      </c>
      <c r="KP86">
        <v>5.944441131878019</v>
      </c>
      <c r="KQ86">
        <v>5.4850322019237963</v>
      </c>
      <c r="KR86">
        <v>5.5003363444734266</v>
      </c>
      <c r="KS86">
        <v>5.0844899317427021</v>
      </c>
      <c r="KT86">
        <v>4.9720971611363742</v>
      </c>
      <c r="KU86">
        <v>4.9329905953038038</v>
      </c>
      <c r="KV86">
        <v>4.9287706094217452</v>
      </c>
      <c r="KW86">
        <v>4.7664058381403587</v>
      </c>
      <c r="KX86">
        <v>5.431233192274771</v>
      </c>
      <c r="KY86">
        <v>4.5319303159615769</v>
      </c>
      <c r="KZ86">
        <v>4.5565031184206584</v>
      </c>
      <c r="LA86">
        <v>4.6754332912977388</v>
      </c>
      <c r="LB86">
        <v>4.8392062771454816</v>
      </c>
      <c r="LC86">
        <v>4.629745739542849</v>
      </c>
      <c r="LD86">
        <v>4.7556873543039764</v>
      </c>
      <c r="LE86">
        <v>4.3135656507170115</v>
      </c>
      <c r="LF86">
        <v>4.0403232234223374</v>
      </c>
      <c r="LG86">
        <v>5.0437236132438237</v>
      </c>
      <c r="LH86">
        <v>5.1265668981944588</v>
      </c>
      <c r="LI86">
        <v>4.5873909336118999</v>
      </c>
      <c r="LJ86">
        <v>4.5468085214584333</v>
      </c>
      <c r="LK86">
        <v>4.3164229467621054</v>
      </c>
      <c r="LL86">
        <v>4.4823249645321717</v>
      </c>
    </row>
    <row r="87" spans="1:324">
      <c r="A87">
        <v>86</v>
      </c>
      <c r="B87">
        <v>4.2804522176325213</v>
      </c>
      <c r="C87">
        <v>4.2336165383922264</v>
      </c>
      <c r="D87">
        <v>3.9246849360236959</v>
      </c>
      <c r="E87">
        <v>4.1790648243534481</v>
      </c>
      <c r="F87">
        <v>4.1711112577200886</v>
      </c>
      <c r="G87">
        <v>4.0542115605678797</v>
      </c>
      <c r="H87">
        <v>4.7164308842008955</v>
      </c>
      <c r="I87">
        <v>4.1926932052702091</v>
      </c>
      <c r="J87">
        <v>3.9918524370619255</v>
      </c>
      <c r="K87">
        <v>4.6082554072635391</v>
      </c>
      <c r="L87">
        <v>4.0624788418450395</v>
      </c>
      <c r="M87">
        <v>4.4635531487791464</v>
      </c>
      <c r="N87">
        <v>4.2063319667714278</v>
      </c>
      <c r="O87">
        <v>4.3967778203587562</v>
      </c>
      <c r="P87">
        <v>3.7198735209662765</v>
      </c>
      <c r="Q87">
        <v>3.6110566190207325</v>
      </c>
      <c r="R87">
        <v>3.7903949660773533</v>
      </c>
      <c r="S87">
        <v>3.2938311402270908</v>
      </c>
      <c r="T87">
        <v>3.4601518748305011</v>
      </c>
      <c r="U87">
        <v>4.6268469174299325</v>
      </c>
      <c r="V87">
        <v>4.443552085407231</v>
      </c>
      <c r="W87">
        <v>3.4990339308928475</v>
      </c>
      <c r="X87">
        <v>3.0594902051324193</v>
      </c>
      <c r="Y87">
        <v>3.1828745254538831</v>
      </c>
      <c r="Z87">
        <v>3.6380839761020098</v>
      </c>
      <c r="AA87">
        <v>3.494603753054724</v>
      </c>
      <c r="AB87">
        <v>3.2092271943943858</v>
      </c>
      <c r="AC87">
        <v>3.2639484935647416</v>
      </c>
      <c r="AD87">
        <v>2.9790763867787864</v>
      </c>
      <c r="AE87">
        <v>3.1228840048258379</v>
      </c>
      <c r="AF87">
        <v>3.0883954249883709</v>
      </c>
      <c r="AG87">
        <v>3.322524154215428</v>
      </c>
      <c r="AH87">
        <v>2.8133837357933</v>
      </c>
      <c r="AI87">
        <v>3.473559899368845</v>
      </c>
      <c r="AJ87">
        <v>3.0201419104424958</v>
      </c>
      <c r="AK87">
        <v>2.7522228467048251</v>
      </c>
      <c r="AL87">
        <v>3.5475096198844116</v>
      </c>
      <c r="AM87">
        <v>3.1760791359798017</v>
      </c>
      <c r="AN87">
        <v>2.7796951029951864</v>
      </c>
      <c r="AO87">
        <v>2.9834678392362122</v>
      </c>
      <c r="AP87">
        <v>3.2705484927418813</v>
      </c>
      <c r="AQ87">
        <v>2.4872347388534757</v>
      </c>
      <c r="AR87">
        <v>3.2346715226505069</v>
      </c>
      <c r="AS87">
        <v>3.4208448156704248</v>
      </c>
      <c r="AT87">
        <v>2.7898910809976494</v>
      </c>
      <c r="AU87">
        <v>2.7114430444802613</v>
      </c>
      <c r="AV87">
        <v>2.4184072863191881</v>
      </c>
      <c r="AW87">
        <v>2.5335234576655417</v>
      </c>
      <c r="AX87">
        <v>2.7829409019977667</v>
      </c>
      <c r="AY87">
        <v>3.2301483840472724</v>
      </c>
      <c r="AZ87">
        <v>2.9953076371712073</v>
      </c>
      <c r="BA87">
        <v>2.8023749405255076</v>
      </c>
      <c r="BB87">
        <v>3.2856960118936005</v>
      </c>
      <c r="BC87">
        <v>3.0102378225757462</v>
      </c>
      <c r="BD87">
        <v>2.6123808966548427</v>
      </c>
      <c r="BE87">
        <v>2.7522967177074302</v>
      </c>
      <c r="BF87">
        <v>2.9307006725288702</v>
      </c>
      <c r="BG87">
        <v>2.1536135217084547</v>
      </c>
      <c r="BH87">
        <v>2.933442614335374</v>
      </c>
      <c r="BI87">
        <v>2.7963713361441718</v>
      </c>
      <c r="BJ87">
        <v>3.2769634432125749</v>
      </c>
      <c r="BK87">
        <v>2.1407643715737121</v>
      </c>
      <c r="BL87">
        <v>2.8069395303412046</v>
      </c>
      <c r="BM87">
        <v>2.1197315123372071</v>
      </c>
      <c r="BN87">
        <v>2.8389075157126094</v>
      </c>
      <c r="BO87">
        <v>1.9799022046290145</v>
      </c>
      <c r="BP87">
        <v>3.8882701642502653</v>
      </c>
      <c r="BQ87">
        <v>1.94043381840729</v>
      </c>
      <c r="BR87">
        <v>1.7843040349721453</v>
      </c>
      <c r="BS87">
        <v>1.9925321689161954</v>
      </c>
      <c r="BT87">
        <v>3.0514075350605636</v>
      </c>
      <c r="BU87">
        <v>2.8026115531832292</v>
      </c>
      <c r="BV87">
        <v>2.6944052881252767</v>
      </c>
      <c r="BW87">
        <v>2.1839205840378537</v>
      </c>
      <c r="BX87">
        <v>2.3848446869766464</v>
      </c>
      <c r="BY87">
        <v>2.7995196590661875</v>
      </c>
      <c r="BZ87">
        <v>2.9649788605218248</v>
      </c>
      <c r="CA87">
        <v>2.7032385418519138</v>
      </c>
      <c r="CB87">
        <v>2.0657684149579199</v>
      </c>
      <c r="CC87">
        <v>2.8576416336808621</v>
      </c>
      <c r="CD87">
        <v>3.306010600397562</v>
      </c>
      <c r="CE87">
        <v>2.8732073815224397</v>
      </c>
      <c r="CF87">
        <v>2.8098081372527202</v>
      </c>
      <c r="CG87">
        <v>3.4236498576986318</v>
      </c>
      <c r="CH87">
        <v>2.36133023279509</v>
      </c>
      <c r="CI87">
        <v>2.4390548444299327</v>
      </c>
      <c r="CJ87">
        <v>3.3912130874601307</v>
      </c>
      <c r="CK87">
        <v>3.2264853452448672</v>
      </c>
      <c r="CL87">
        <v>3.3979685737825887</v>
      </c>
      <c r="CM87">
        <v>3.3837962753035287</v>
      </c>
      <c r="CN87">
        <v>3.6481283332588701</v>
      </c>
      <c r="CO87">
        <v>3.516256585147894</v>
      </c>
      <c r="CP87">
        <v>3.1139435307802534</v>
      </c>
      <c r="CQ87">
        <v>4.2822738817709425</v>
      </c>
      <c r="CR87">
        <v>4.8726919410372744</v>
      </c>
      <c r="CS87">
        <v>5.141755509822894</v>
      </c>
      <c r="CT87">
        <v>5.6635834547615476</v>
      </c>
      <c r="CU87">
        <v>4.1677450157081788</v>
      </c>
      <c r="CV87">
        <v>4.847804114654795</v>
      </c>
      <c r="CW87">
        <v>5.2151415181046428</v>
      </c>
      <c r="CX87">
        <v>5.2347721342086704</v>
      </c>
      <c r="CY87">
        <v>5.2413159803573688</v>
      </c>
      <c r="CZ87">
        <v>5.2878924218013168</v>
      </c>
      <c r="DA87">
        <v>5.6009705349093455</v>
      </c>
      <c r="DB87">
        <v>5.4639419487088681</v>
      </c>
      <c r="DC87">
        <v>5.0306827950473076</v>
      </c>
      <c r="DD87">
        <v>5.585505315793986</v>
      </c>
      <c r="DE87">
        <v>5.0380991889270206</v>
      </c>
      <c r="DF87">
        <v>5.2502406593005242</v>
      </c>
      <c r="DG87">
        <v>5.552228767393931</v>
      </c>
      <c r="DH87">
        <v>5.8554293409227167</v>
      </c>
      <c r="DI87">
        <v>5.471927277067155</v>
      </c>
      <c r="DJ87">
        <v>5.4595178601746168</v>
      </c>
      <c r="DK87">
        <v>5.3764738228003282</v>
      </c>
      <c r="DL87">
        <v>6.1541841771920032</v>
      </c>
      <c r="DM87">
        <v>5.9072698821247469</v>
      </c>
      <c r="DN87">
        <v>6.241110286908893</v>
      </c>
      <c r="DO87">
        <v>5.7526970964630202</v>
      </c>
      <c r="DP87">
        <v>6.3194756255734532</v>
      </c>
      <c r="DQ87">
        <v>5.3546348399775798</v>
      </c>
      <c r="DR87">
        <v>5.0590380990861918</v>
      </c>
      <c r="DS87">
        <v>6.2233190793406514</v>
      </c>
      <c r="DT87">
        <v>6.2895771237870184</v>
      </c>
      <c r="DU87">
        <v>6.1839346260190675</v>
      </c>
      <c r="DV87">
        <v>6.616052601038521</v>
      </c>
      <c r="DW87">
        <v>6.2836030213947858</v>
      </c>
      <c r="DX87">
        <v>6.3154384107648278</v>
      </c>
      <c r="DY87">
        <v>6.2058382518736526</v>
      </c>
      <c r="DZ87">
        <v>6.4409909746394494</v>
      </c>
      <c r="EA87">
        <v>6.2999724738626464</v>
      </c>
      <c r="EB87">
        <v>4.4402419840548886</v>
      </c>
      <c r="EC87">
        <v>4.407749783626504</v>
      </c>
      <c r="ED87">
        <v>3.515590302575279</v>
      </c>
      <c r="EE87">
        <v>3.7256546983408576</v>
      </c>
      <c r="EF87">
        <v>3.9520590530198256</v>
      </c>
      <c r="EG87">
        <v>4.0524109554249925</v>
      </c>
      <c r="EH87">
        <v>4.2398826530225771</v>
      </c>
      <c r="EI87">
        <v>3.6936183093805242</v>
      </c>
      <c r="EJ87">
        <v>3.6830583603363412</v>
      </c>
      <c r="EK87">
        <v>4.3032138954154409</v>
      </c>
      <c r="EL87">
        <v>3.7046625674473757</v>
      </c>
      <c r="EM87">
        <v>3.6011830943886234</v>
      </c>
      <c r="EN87">
        <v>2.9841972087658868</v>
      </c>
      <c r="EO87">
        <v>3.7285276736484843</v>
      </c>
      <c r="EP87">
        <v>3.2925687961752765</v>
      </c>
      <c r="EQ87">
        <v>3.3948962892003856</v>
      </c>
      <c r="ER87">
        <v>3.3974184432331933</v>
      </c>
      <c r="ES87">
        <v>2.9195379391752403</v>
      </c>
      <c r="ET87">
        <v>3.1650222141174762</v>
      </c>
      <c r="EU87">
        <v>2.3722680929002</v>
      </c>
      <c r="EV87">
        <v>3.2009141364194984</v>
      </c>
      <c r="EW87">
        <v>2.541544815522442</v>
      </c>
      <c r="EX87">
        <v>3.0950022783593485</v>
      </c>
      <c r="EY87">
        <v>3.8651555040209509</v>
      </c>
      <c r="EZ87">
        <v>3.1143481110244808</v>
      </c>
      <c r="FA87">
        <v>3.5849401509556356</v>
      </c>
      <c r="FB87">
        <v>3.9439340735793258</v>
      </c>
      <c r="FC87">
        <v>4.2644730206911907</v>
      </c>
      <c r="FD87">
        <v>3.8698049101842531</v>
      </c>
      <c r="FE87">
        <v>3.9385601593298496</v>
      </c>
      <c r="FF87">
        <v>3.9255585930408139</v>
      </c>
      <c r="FG87">
        <v>3.6079302395163722</v>
      </c>
      <c r="FH87">
        <v>3.7608072794738807</v>
      </c>
      <c r="FI87">
        <v>4.082431921657717</v>
      </c>
      <c r="FJ87">
        <v>4.1002466885572675</v>
      </c>
      <c r="FK87">
        <v>4.1571372216941915</v>
      </c>
      <c r="FL87">
        <v>4.0975997203827035</v>
      </c>
      <c r="FM87">
        <v>2.9846079089406445</v>
      </c>
      <c r="FN87">
        <v>4.2264024142812593</v>
      </c>
      <c r="FO87">
        <v>3.414947917482908</v>
      </c>
      <c r="FP87">
        <v>3.6129391579536949</v>
      </c>
      <c r="FQ87">
        <v>3.6771851143421315</v>
      </c>
      <c r="FR87">
        <v>4.7905999711286498</v>
      </c>
      <c r="FS87">
        <v>4.7986230014056757</v>
      </c>
      <c r="FT87">
        <v>3.6499998548741286</v>
      </c>
      <c r="FU87">
        <v>3.8786082184130621</v>
      </c>
      <c r="FV87">
        <v>3.2871740964711393</v>
      </c>
      <c r="FW87">
        <v>4.1634349314730841</v>
      </c>
      <c r="FX87">
        <v>4.2589544735082852</v>
      </c>
      <c r="FY87">
        <v>4.0059005537223591</v>
      </c>
      <c r="FZ87">
        <v>4.4365686967014044</v>
      </c>
      <c r="GA87">
        <v>2.5043292998857094</v>
      </c>
      <c r="GB87">
        <v>3.8770094511889481</v>
      </c>
      <c r="GC87">
        <v>3.2593476443566876</v>
      </c>
      <c r="GD87">
        <v>4.7266662073160717</v>
      </c>
      <c r="GE87">
        <v>4.9440037848849716</v>
      </c>
      <c r="GF87">
        <v>5.4332330193388776</v>
      </c>
      <c r="GG87">
        <v>5.8278752017989079</v>
      </c>
      <c r="GH87">
        <v>5.0191263391912866</v>
      </c>
      <c r="GI87">
        <v>6.0287500475370646</v>
      </c>
      <c r="GJ87">
        <v>5.9865142841157368</v>
      </c>
      <c r="GK87">
        <v>5.9882841185386049</v>
      </c>
      <c r="GL87">
        <v>5.4568454973693807</v>
      </c>
      <c r="GM87">
        <v>5.1620385439303123</v>
      </c>
      <c r="GN87">
        <v>5.1487323494380446</v>
      </c>
      <c r="GO87">
        <v>5.9663679296968883</v>
      </c>
      <c r="GP87">
        <v>6.3660373729323361</v>
      </c>
      <c r="GQ87">
        <v>6.74526025610181</v>
      </c>
      <c r="GR87">
        <v>5.9873482334804526</v>
      </c>
      <c r="GS87">
        <v>5.8850331030306977</v>
      </c>
      <c r="GT87">
        <v>5.7929645905667062</v>
      </c>
      <c r="GU87">
        <v>5.1012611617073942</v>
      </c>
      <c r="GV87">
        <v>5.6875977064692913</v>
      </c>
      <c r="GW87">
        <v>6.1351532922683134</v>
      </c>
      <c r="GX87">
        <v>6.2693138454685666</v>
      </c>
      <c r="GY87">
        <v>5.9189747650058395</v>
      </c>
      <c r="GZ87">
        <v>5.7877370520962987</v>
      </c>
      <c r="HA87">
        <v>6.0477204992158224</v>
      </c>
      <c r="HB87">
        <v>5.9380553809996224</v>
      </c>
      <c r="HC87">
        <v>6.2253523236069537</v>
      </c>
      <c r="HD87">
        <v>6.7172026667297811</v>
      </c>
      <c r="HE87">
        <v>6.5012971766631278</v>
      </c>
      <c r="HF87">
        <v>6.8456154821885322</v>
      </c>
      <c r="HG87">
        <v>6.496080060795018</v>
      </c>
      <c r="HH87">
        <v>6.6930545953701497</v>
      </c>
      <c r="HI87">
        <v>6.0724076936079117</v>
      </c>
      <c r="HJ87">
        <v>6.6609060128998436</v>
      </c>
      <c r="HK87">
        <v>6.9373211698814039</v>
      </c>
      <c r="HL87">
        <v>6.0180078534460595</v>
      </c>
      <c r="HM87">
        <v>6.2335612509225156</v>
      </c>
      <c r="HN87">
        <v>6.9732248383732598</v>
      </c>
      <c r="HO87">
        <v>7.386203180505051</v>
      </c>
      <c r="HP87">
        <v>6.3675998079984808</v>
      </c>
      <c r="HQ87">
        <v>7.081501900620955</v>
      </c>
      <c r="HR87">
        <v>6.76769372377687</v>
      </c>
      <c r="HS87">
        <v>7.1078686443550048</v>
      </c>
      <c r="HT87">
        <v>6.5697726394650839</v>
      </c>
      <c r="HU87">
        <v>6.0577792692680097</v>
      </c>
      <c r="HV87">
        <v>6.3588309620065173</v>
      </c>
      <c r="HW87">
        <v>5.9027633640070905</v>
      </c>
      <c r="HX87">
        <v>5.7120189974528843</v>
      </c>
      <c r="HY87">
        <v>5.0933704279068674</v>
      </c>
      <c r="HZ87">
        <v>5.3982723725279032</v>
      </c>
      <c r="IA87">
        <v>5.4093063476746588</v>
      </c>
      <c r="IB87">
        <v>4.6296296027569959</v>
      </c>
      <c r="IC87">
        <v>5.4118768557777592</v>
      </c>
      <c r="ID87">
        <v>4.592530244395518</v>
      </c>
      <c r="IE87">
        <v>3.9754183908098151</v>
      </c>
      <c r="IF87">
        <v>4.3795343891768033</v>
      </c>
      <c r="IG87">
        <v>4.6182705063802718</v>
      </c>
      <c r="IH87">
        <v>3.5218846412039202</v>
      </c>
      <c r="II87">
        <v>4.332745818181718</v>
      </c>
      <c r="IJ87">
        <v>3.2937335831926426</v>
      </c>
      <c r="IK87">
        <v>3.6542196202099513</v>
      </c>
      <c r="IL87">
        <v>3.3768435059194304</v>
      </c>
      <c r="IM87">
        <v>4.4919041924854648</v>
      </c>
      <c r="IN87">
        <v>3.4252591372383043</v>
      </c>
      <c r="IO87">
        <v>5.4336641448242879</v>
      </c>
      <c r="IP87">
        <v>3.305797252826054</v>
      </c>
      <c r="IQ87">
        <v>4.9141766610722595</v>
      </c>
      <c r="IR87">
        <v>4.6816652857685117</v>
      </c>
      <c r="IS87">
        <v>5.6068798551379642</v>
      </c>
      <c r="IT87">
        <v>5.5995256614276609</v>
      </c>
      <c r="IU87">
        <v>5.8428239689922945</v>
      </c>
      <c r="IV87">
        <v>5.8386084378269816</v>
      </c>
      <c r="IW87">
        <v>5.7948687400502985</v>
      </c>
      <c r="IX87">
        <v>5.689990046394799</v>
      </c>
      <c r="IY87">
        <v>5.5963303150390171</v>
      </c>
      <c r="IZ87">
        <v>5.9832161732597191</v>
      </c>
      <c r="JA87">
        <v>6.1054113814062863</v>
      </c>
      <c r="JB87">
        <v>5.9306212139111771</v>
      </c>
      <c r="JC87">
        <v>5.9446996220257748</v>
      </c>
      <c r="JD87">
        <v>6.345377923417673</v>
      </c>
      <c r="JE87">
        <v>3.8334881065928808</v>
      </c>
      <c r="JF87">
        <v>3.9537708812716086</v>
      </c>
      <c r="JG87">
        <v>4.1198190052231309</v>
      </c>
      <c r="JH87">
        <v>3.9620633789454422</v>
      </c>
      <c r="JI87">
        <v>3.3780802967260843</v>
      </c>
      <c r="JJ87">
        <v>3.4252296771943733</v>
      </c>
      <c r="JK87">
        <v>3.5155101612167381</v>
      </c>
      <c r="JL87">
        <v>3.4453257598983922</v>
      </c>
      <c r="JM87">
        <v>4.3473299523798925</v>
      </c>
      <c r="JN87">
        <v>5.9087242857151985</v>
      </c>
      <c r="JO87">
        <v>3.974091648822335</v>
      </c>
      <c r="JP87">
        <v>3.4664454667187599</v>
      </c>
      <c r="JQ87">
        <v>3.791202020335489</v>
      </c>
      <c r="JR87">
        <v>3.8906400081337273</v>
      </c>
      <c r="JS87">
        <v>3.6862704148208523</v>
      </c>
      <c r="JT87">
        <v>3.9118363934993172</v>
      </c>
      <c r="JU87">
        <v>3.9561242724203196</v>
      </c>
      <c r="JV87">
        <v>4.086530313918348</v>
      </c>
      <c r="JW87">
        <v>5.3603164848054705</v>
      </c>
      <c r="JX87">
        <v>5.3499944916529509</v>
      </c>
      <c r="JY87">
        <v>5.1379896304258104</v>
      </c>
      <c r="JZ87">
        <v>4.89674250264975</v>
      </c>
      <c r="KA87">
        <v>5.4941049316764223</v>
      </c>
      <c r="KB87">
        <v>6.0340828754304869</v>
      </c>
      <c r="KC87">
        <v>5.5563502704919898</v>
      </c>
      <c r="KD87">
        <v>5.3094637986943356</v>
      </c>
      <c r="KE87">
        <v>5.9179868578725667</v>
      </c>
      <c r="KF87">
        <v>5.7287437477908743</v>
      </c>
      <c r="KG87">
        <v>5.7607381814269836</v>
      </c>
      <c r="KH87">
        <v>5.7058175145046848</v>
      </c>
      <c r="KI87">
        <v>5.3489837724922129</v>
      </c>
      <c r="KJ87">
        <v>4.7489242681861477</v>
      </c>
      <c r="KK87">
        <v>5.9979993138944936</v>
      </c>
      <c r="KL87">
        <v>6.3038307628001151</v>
      </c>
      <c r="KM87">
        <v>5.4633040737239869</v>
      </c>
      <c r="KN87">
        <v>5.2307528865482418</v>
      </c>
      <c r="KO87">
        <v>6.2081544114583851</v>
      </c>
      <c r="KP87">
        <v>6.1099411318780197</v>
      </c>
      <c r="KQ87">
        <v>5.5749322019237963</v>
      </c>
      <c r="KR87">
        <v>5.5766363444734273</v>
      </c>
      <c r="KS87">
        <v>5.1890899317427026</v>
      </c>
      <c r="KT87">
        <v>5.0576971611363737</v>
      </c>
      <c r="KU87">
        <v>5.0165905953038035</v>
      </c>
      <c r="KV87">
        <v>4.9895706094217447</v>
      </c>
      <c r="KW87">
        <v>4.8399058381403588</v>
      </c>
      <c r="KX87">
        <v>5.5139331922747719</v>
      </c>
      <c r="KY87">
        <v>4.5614303159615774</v>
      </c>
      <c r="KZ87">
        <v>4.6247031184206584</v>
      </c>
      <c r="LA87">
        <v>4.729433291297739</v>
      </c>
      <c r="LB87">
        <v>4.9050062771454819</v>
      </c>
      <c r="LC87">
        <v>4.6886457395428494</v>
      </c>
      <c r="LD87">
        <v>4.7943873543039768</v>
      </c>
      <c r="LE87">
        <v>4.2936656507170117</v>
      </c>
      <c r="LF87">
        <v>4.0600232234223377</v>
      </c>
      <c r="LG87">
        <v>5.1709236132438239</v>
      </c>
      <c r="LH87">
        <v>5.2081668981944587</v>
      </c>
      <c r="LI87">
        <v>4.5861909336119</v>
      </c>
      <c r="LJ87">
        <v>4.5556085214584332</v>
      </c>
      <c r="LK87">
        <v>4.2914229467621059</v>
      </c>
      <c r="LL87">
        <v>4.4692249645321711</v>
      </c>
    </row>
    <row r="88" spans="1:324">
      <c r="A88">
        <v>87</v>
      </c>
      <c r="B88">
        <v>4.3859522176325214</v>
      </c>
      <c r="C88">
        <v>4.4383165383922263</v>
      </c>
      <c r="D88">
        <v>4.0293849360236953</v>
      </c>
      <c r="E88">
        <v>4.3347648243534485</v>
      </c>
      <c r="F88">
        <v>4.2660112577200886</v>
      </c>
      <c r="G88">
        <v>4.0488115605678789</v>
      </c>
      <c r="H88">
        <v>4.8338308842008955</v>
      </c>
      <c r="I88">
        <v>4.3019932052702092</v>
      </c>
      <c r="J88">
        <v>4.0900524370619253</v>
      </c>
      <c r="K88">
        <v>4.8157554072635387</v>
      </c>
      <c r="L88">
        <v>4.205978841845039</v>
      </c>
      <c r="M88">
        <v>4.643253148779146</v>
      </c>
      <c r="N88">
        <v>4.3188319667714277</v>
      </c>
      <c r="O88">
        <v>4.5421778203587566</v>
      </c>
      <c r="P88">
        <v>3.8048735209662765</v>
      </c>
      <c r="Q88">
        <v>3.7505566190207325</v>
      </c>
      <c r="R88">
        <v>3.9191949660773533</v>
      </c>
      <c r="S88">
        <v>3.4011311402270907</v>
      </c>
      <c r="T88">
        <v>3.5700518748305008</v>
      </c>
      <c r="U88">
        <v>4.775246917429933</v>
      </c>
      <c r="V88">
        <v>4.590652085407231</v>
      </c>
      <c r="W88">
        <v>3.6010339308928478</v>
      </c>
      <c r="X88">
        <v>3.1734902051324192</v>
      </c>
      <c r="Y88">
        <v>3.2388745254538831</v>
      </c>
      <c r="Z88">
        <v>3.7316839761020097</v>
      </c>
      <c r="AA88">
        <v>3.5581037530547244</v>
      </c>
      <c r="AB88">
        <v>3.1700271943943856</v>
      </c>
      <c r="AC88">
        <v>3.2734484935647412</v>
      </c>
      <c r="AD88">
        <v>3.0607763867787865</v>
      </c>
      <c r="AE88">
        <v>3.2304840048258381</v>
      </c>
      <c r="AF88">
        <v>3.1558954249883713</v>
      </c>
      <c r="AG88">
        <v>3.3923241542154279</v>
      </c>
      <c r="AH88">
        <v>2.8747837357933004</v>
      </c>
      <c r="AI88">
        <v>3.546559899368845</v>
      </c>
      <c r="AJ88">
        <v>3.0807419104424958</v>
      </c>
      <c r="AK88">
        <v>2.8551228467048251</v>
      </c>
      <c r="AL88">
        <v>3.7183096198844114</v>
      </c>
      <c r="AM88">
        <v>3.2449791359798015</v>
      </c>
      <c r="AN88">
        <v>2.8185951029951868</v>
      </c>
      <c r="AO88">
        <v>3.0405678392362123</v>
      </c>
      <c r="AP88">
        <v>3.3274484927418815</v>
      </c>
      <c r="AQ88">
        <v>2.5970347388534756</v>
      </c>
      <c r="AR88">
        <v>3.2643715226505066</v>
      </c>
      <c r="AS88">
        <v>3.5025448156704249</v>
      </c>
      <c r="AT88">
        <v>2.8585910809976491</v>
      </c>
      <c r="AU88">
        <v>2.7646430444802617</v>
      </c>
      <c r="AV88">
        <v>2.4771072863191881</v>
      </c>
      <c r="AW88">
        <v>2.6137234576655413</v>
      </c>
      <c r="AX88">
        <v>2.8898409019977667</v>
      </c>
      <c r="AY88">
        <v>3.2565483840472726</v>
      </c>
      <c r="AZ88">
        <v>3.0559076371712073</v>
      </c>
      <c r="BA88">
        <v>2.8379749405255073</v>
      </c>
      <c r="BB88">
        <v>3.3858960118936006</v>
      </c>
      <c r="BC88">
        <v>3.1009378225757462</v>
      </c>
      <c r="BD88">
        <v>2.6957808966548429</v>
      </c>
      <c r="BE88">
        <v>2.7852967177074301</v>
      </c>
      <c r="BF88">
        <v>3.0073006725288702</v>
      </c>
      <c r="BG88">
        <v>2.1858135217084547</v>
      </c>
      <c r="BH88">
        <v>2.9975426143353738</v>
      </c>
      <c r="BI88">
        <v>2.7820713361441718</v>
      </c>
      <c r="BJ88">
        <v>3.3247634432125746</v>
      </c>
      <c r="BK88">
        <v>2.1897643715737121</v>
      </c>
      <c r="BL88">
        <v>2.8684395303412047</v>
      </c>
      <c r="BM88">
        <v>2.1511315123372068</v>
      </c>
      <c r="BN88">
        <v>2.8989075157126099</v>
      </c>
      <c r="BO88">
        <v>2.015402204629015</v>
      </c>
      <c r="BP88">
        <v>3.7682701642502652</v>
      </c>
      <c r="BQ88">
        <v>1.96903381840729</v>
      </c>
      <c r="BR88">
        <v>1.8296040349721454</v>
      </c>
      <c r="BS88">
        <v>2.0106321689161955</v>
      </c>
      <c r="BT88">
        <v>3.0885075350605637</v>
      </c>
      <c r="BU88">
        <v>2.8214115531832293</v>
      </c>
      <c r="BV88">
        <v>2.7690052881252765</v>
      </c>
      <c r="BW88">
        <v>2.2131205840378536</v>
      </c>
      <c r="BX88">
        <v>2.4684446869766461</v>
      </c>
      <c r="BY88">
        <v>2.8120196590661877</v>
      </c>
      <c r="BZ88">
        <v>3.0182788605218245</v>
      </c>
      <c r="CA88">
        <v>2.7222385418519139</v>
      </c>
      <c r="CB88">
        <v>2.1286684149579198</v>
      </c>
      <c r="CC88">
        <v>2.8798416336808623</v>
      </c>
      <c r="CD88">
        <v>3.2954106003975623</v>
      </c>
      <c r="CE88">
        <v>2.9189073815224398</v>
      </c>
      <c r="CF88">
        <v>2.8302081372527201</v>
      </c>
      <c r="CG88">
        <v>3.4616498576986321</v>
      </c>
      <c r="CH88">
        <v>2.3696302327950902</v>
      </c>
      <c r="CI88">
        <v>2.5767548444299324</v>
      </c>
      <c r="CJ88">
        <v>3.387113087460131</v>
      </c>
      <c r="CK88">
        <v>3.3504853452448673</v>
      </c>
      <c r="CL88">
        <v>3.3980685737825889</v>
      </c>
      <c r="CM88">
        <v>3.401196275303529</v>
      </c>
      <c r="CN88">
        <v>3.6424283332588701</v>
      </c>
      <c r="CO88">
        <v>3.5603565851478938</v>
      </c>
      <c r="CP88">
        <v>3.1673435307802533</v>
      </c>
      <c r="CQ88">
        <v>4.2989738817709426</v>
      </c>
      <c r="CR88">
        <v>4.8895919410372741</v>
      </c>
      <c r="CS88">
        <v>5.1621555098228935</v>
      </c>
      <c r="CT88">
        <v>5.6857834547615473</v>
      </c>
      <c r="CU88">
        <v>4.1907450157081785</v>
      </c>
      <c r="CV88">
        <v>4.8529041146547955</v>
      </c>
      <c r="CW88">
        <v>5.2229415181046432</v>
      </c>
      <c r="CX88">
        <v>5.2426721342086706</v>
      </c>
      <c r="CY88">
        <v>5.247715980357369</v>
      </c>
      <c r="CZ88">
        <v>5.2908924218013169</v>
      </c>
      <c r="DA88">
        <v>5.6085705349093455</v>
      </c>
      <c r="DB88">
        <v>5.4632419487088688</v>
      </c>
      <c r="DC88">
        <v>4.9941827950473083</v>
      </c>
      <c r="DD88">
        <v>5.5743053157939855</v>
      </c>
      <c r="DE88">
        <v>4.9989991889270211</v>
      </c>
      <c r="DF88">
        <v>5.2074406593005245</v>
      </c>
      <c r="DG88">
        <v>5.5207287673939307</v>
      </c>
      <c r="DH88">
        <v>5.8272293409227167</v>
      </c>
      <c r="DI88">
        <v>5.4526272770671547</v>
      </c>
      <c r="DJ88">
        <v>5.4303178601746165</v>
      </c>
      <c r="DK88">
        <v>5.3552738228003287</v>
      </c>
      <c r="DL88">
        <v>6.143984177192003</v>
      </c>
      <c r="DM88">
        <v>5.8769698821247465</v>
      </c>
      <c r="DN88">
        <v>6.2147102869088933</v>
      </c>
      <c r="DO88">
        <v>5.7345970964630206</v>
      </c>
      <c r="DP88">
        <v>6.3110756255734533</v>
      </c>
      <c r="DQ88">
        <v>5.3642348399775797</v>
      </c>
      <c r="DR88">
        <v>5.0173380990861922</v>
      </c>
      <c r="DS88">
        <v>6.2490190793406519</v>
      </c>
      <c r="DT88">
        <v>6.3093771237870184</v>
      </c>
      <c r="DU88">
        <v>6.2159346260190675</v>
      </c>
      <c r="DV88">
        <v>6.6488526010385209</v>
      </c>
      <c r="DW88">
        <v>6.2913030213947856</v>
      </c>
      <c r="DX88">
        <v>6.3451384107648279</v>
      </c>
      <c r="DY88">
        <v>6.2343382518736528</v>
      </c>
      <c r="DZ88">
        <v>6.4287909746394494</v>
      </c>
      <c r="EA88">
        <v>6.286772473862646</v>
      </c>
      <c r="EB88">
        <v>4.3959419840548888</v>
      </c>
      <c r="EC88">
        <v>4.4163497836265044</v>
      </c>
      <c r="ED88">
        <v>3.554290302575279</v>
      </c>
      <c r="EE88">
        <v>3.7492546983408577</v>
      </c>
      <c r="EF88">
        <v>3.9557590530198254</v>
      </c>
      <c r="EG88">
        <v>4.0757109554249924</v>
      </c>
      <c r="EH88">
        <v>4.2634826530225762</v>
      </c>
      <c r="EI88">
        <v>3.7024183093805245</v>
      </c>
      <c r="EJ88">
        <v>3.6906583603363412</v>
      </c>
      <c r="EK88">
        <v>4.3120138954154408</v>
      </c>
      <c r="EL88">
        <v>3.6957625674473755</v>
      </c>
      <c r="EM88">
        <v>3.6357830943886231</v>
      </c>
      <c r="EN88">
        <v>3.0158972087658866</v>
      </c>
      <c r="EO88">
        <v>3.7524276736484845</v>
      </c>
      <c r="EP88">
        <v>3.2891687961752765</v>
      </c>
      <c r="EQ88">
        <v>3.3800962892003854</v>
      </c>
      <c r="ER88">
        <v>3.4362184432331935</v>
      </c>
      <c r="ES88">
        <v>2.91773793917524</v>
      </c>
      <c r="ET88">
        <v>3.1814222141174762</v>
      </c>
      <c r="EU88">
        <v>2.3931680929001997</v>
      </c>
      <c r="EV88">
        <v>3.2191141364194982</v>
      </c>
      <c r="EW88">
        <v>2.5424448155224422</v>
      </c>
      <c r="EX88">
        <v>3.1085022783593486</v>
      </c>
      <c r="EY88">
        <v>3.8890555040209507</v>
      </c>
      <c r="EZ88">
        <v>3.1277481110244807</v>
      </c>
      <c r="FA88">
        <v>3.6475401509556358</v>
      </c>
      <c r="FB88">
        <v>3.9885340735793262</v>
      </c>
      <c r="FC88">
        <v>4.2838730206911908</v>
      </c>
      <c r="FD88">
        <v>3.8943049101842533</v>
      </c>
      <c r="FE88">
        <v>3.9535601593298497</v>
      </c>
      <c r="FF88">
        <v>3.9902585930408141</v>
      </c>
      <c r="FG88">
        <v>3.6616302395163722</v>
      </c>
      <c r="FH88">
        <v>3.6971072794738808</v>
      </c>
      <c r="FI88">
        <v>4.1122319216577168</v>
      </c>
      <c r="FJ88">
        <v>4.1656466885572678</v>
      </c>
      <c r="FK88">
        <v>4.211437221694192</v>
      </c>
      <c r="FL88">
        <v>4.1364997203827034</v>
      </c>
      <c r="FM88">
        <v>3.0091079089406443</v>
      </c>
      <c r="FN88">
        <v>4.3159024142812594</v>
      </c>
      <c r="FO88">
        <v>3.4671479174829081</v>
      </c>
      <c r="FP88">
        <v>3.6667391579536948</v>
      </c>
      <c r="FQ88">
        <v>3.7229851143421322</v>
      </c>
      <c r="FR88">
        <v>4.8697999711286499</v>
      </c>
      <c r="FS88">
        <v>4.8715230014056754</v>
      </c>
      <c r="FT88">
        <v>3.6896998548741289</v>
      </c>
      <c r="FU88">
        <v>3.9607082184130626</v>
      </c>
      <c r="FV88">
        <v>3.3094740964711393</v>
      </c>
      <c r="FW88">
        <v>4.235134931473084</v>
      </c>
      <c r="FX88">
        <v>4.3162544735082848</v>
      </c>
      <c r="FY88">
        <v>4.0520005537223591</v>
      </c>
      <c r="FZ88">
        <v>4.5085686967014045</v>
      </c>
      <c r="GA88">
        <v>2.5397292998857095</v>
      </c>
      <c r="GB88">
        <v>3.9183094511889482</v>
      </c>
      <c r="GC88">
        <v>3.3037476443566876</v>
      </c>
      <c r="GD88">
        <v>4.8673662073160724</v>
      </c>
      <c r="GE88">
        <v>5.0806037848849721</v>
      </c>
      <c r="GF88">
        <v>5.6841330193388773</v>
      </c>
      <c r="GG88">
        <v>6.0170752017989075</v>
      </c>
      <c r="GH88">
        <v>5.2481263391912867</v>
      </c>
      <c r="GI88">
        <v>6.2840500475370646</v>
      </c>
      <c r="GJ88">
        <v>6.2393142841157365</v>
      </c>
      <c r="GK88">
        <v>6.2174841185386045</v>
      </c>
      <c r="GL88">
        <v>5.7150454973693812</v>
      </c>
      <c r="GM88">
        <v>5.3371385439303118</v>
      </c>
      <c r="GN88">
        <v>5.3018323494380448</v>
      </c>
      <c r="GO88">
        <v>6.0825679296968884</v>
      </c>
      <c r="GP88">
        <v>6.6294373729323359</v>
      </c>
      <c r="GQ88">
        <v>7.0164602561018103</v>
      </c>
      <c r="GR88">
        <v>6.2469482334804525</v>
      </c>
      <c r="GS88">
        <v>6.1403331030306978</v>
      </c>
      <c r="GT88">
        <v>6.0076645905667059</v>
      </c>
      <c r="GU88">
        <v>5.258361161707394</v>
      </c>
      <c r="GV88">
        <v>5.8220977064692905</v>
      </c>
      <c r="GW88">
        <v>6.3868532922683139</v>
      </c>
      <c r="GX88">
        <v>6.5530138454685662</v>
      </c>
      <c r="GY88">
        <v>6.1536747650058397</v>
      </c>
      <c r="GZ88">
        <v>6.0087370520962988</v>
      </c>
      <c r="HA88">
        <v>6.2779204992158224</v>
      </c>
      <c r="HB88">
        <v>6.1488553809996223</v>
      </c>
      <c r="HC88">
        <v>6.5160523236069539</v>
      </c>
      <c r="HD88">
        <v>7.0618026667297817</v>
      </c>
      <c r="HE88">
        <v>6.8374971766631276</v>
      </c>
      <c r="HF88">
        <v>7.1873154821885326</v>
      </c>
      <c r="HG88">
        <v>6.7871800607950181</v>
      </c>
      <c r="HH88">
        <v>7.0254545953701504</v>
      </c>
      <c r="HI88">
        <v>6.3858076936079122</v>
      </c>
      <c r="HJ88">
        <v>6.9487060128998435</v>
      </c>
      <c r="HK88">
        <v>7.2522211698814045</v>
      </c>
      <c r="HL88">
        <v>6.3080078534460595</v>
      </c>
      <c r="HM88">
        <v>6.4884612509225148</v>
      </c>
      <c r="HN88">
        <v>7.2653248383732603</v>
      </c>
      <c r="HO88">
        <v>7.684603180505051</v>
      </c>
      <c r="HP88">
        <v>6.6680998079984812</v>
      </c>
      <c r="HQ88">
        <v>7.3811019006209548</v>
      </c>
      <c r="HR88">
        <v>7.05729372377687</v>
      </c>
      <c r="HS88">
        <v>7.3877686443550052</v>
      </c>
      <c r="HT88">
        <v>6.8707726394650841</v>
      </c>
      <c r="HU88">
        <v>6.39337926926801</v>
      </c>
      <c r="HV88">
        <v>6.6713309620065173</v>
      </c>
      <c r="HW88">
        <v>6.1819633640070908</v>
      </c>
      <c r="HX88">
        <v>6.0172189974528845</v>
      </c>
      <c r="HY88">
        <v>5.3288704279068675</v>
      </c>
      <c r="HZ88">
        <v>5.6721723725279034</v>
      </c>
      <c r="IA88">
        <v>5.7002063476746585</v>
      </c>
      <c r="IB88">
        <v>4.8240296027569958</v>
      </c>
      <c r="IC88">
        <v>5.6911768557777593</v>
      </c>
      <c r="ID88">
        <v>4.814330244395518</v>
      </c>
      <c r="IE88">
        <v>4.1237183908098141</v>
      </c>
      <c r="IF88">
        <v>4.6010343891768031</v>
      </c>
      <c r="IG88">
        <v>4.8372705063802721</v>
      </c>
      <c r="IH88">
        <v>3.6694846412039204</v>
      </c>
      <c r="II88">
        <v>4.5236458181817172</v>
      </c>
      <c r="IJ88">
        <v>3.4125335831926424</v>
      </c>
      <c r="IK88">
        <v>3.7389196202099511</v>
      </c>
      <c r="IL88">
        <v>3.4778435059194304</v>
      </c>
      <c r="IM88">
        <v>4.6629041924854651</v>
      </c>
      <c r="IN88">
        <v>3.5361591372383043</v>
      </c>
      <c r="IO88">
        <v>5.723264144824288</v>
      </c>
      <c r="IP88">
        <v>3.4156972528260541</v>
      </c>
      <c r="IQ88">
        <v>5.1770766610722596</v>
      </c>
      <c r="IR88">
        <v>4.8893652857685117</v>
      </c>
      <c r="IS88">
        <v>5.8836798551379639</v>
      </c>
      <c r="IT88">
        <v>5.9123256614276611</v>
      </c>
      <c r="IU88">
        <v>6.1860239689922949</v>
      </c>
      <c r="IV88">
        <v>6.1672084378269814</v>
      </c>
      <c r="IW88">
        <v>6.1313687400502985</v>
      </c>
      <c r="IX88">
        <v>5.9961900463947986</v>
      </c>
      <c r="IY88">
        <v>5.8939303150390163</v>
      </c>
      <c r="IZ88">
        <v>6.3304161732597191</v>
      </c>
      <c r="JA88">
        <v>6.4762113814062863</v>
      </c>
      <c r="JB88">
        <v>6.3084212139111777</v>
      </c>
      <c r="JC88">
        <v>6.3194996220257744</v>
      </c>
      <c r="JD88">
        <v>6.6915779234176735</v>
      </c>
      <c r="JE88">
        <v>3.9851881065928807</v>
      </c>
      <c r="JF88">
        <v>4.1429708812716086</v>
      </c>
      <c r="JG88">
        <v>4.2971190052231307</v>
      </c>
      <c r="JH88">
        <v>4.1648633789454426</v>
      </c>
      <c r="JI88">
        <v>3.4179802967260846</v>
      </c>
      <c r="JJ88">
        <v>3.5575296771943732</v>
      </c>
      <c r="JK88">
        <v>3.693510161216738</v>
      </c>
      <c r="JL88">
        <v>3.5440257598983922</v>
      </c>
      <c r="JM88">
        <v>4.5317299523798926</v>
      </c>
      <c r="JN88">
        <v>6.2273242857151985</v>
      </c>
      <c r="JO88">
        <v>4.1411916488223346</v>
      </c>
      <c r="JP88">
        <v>3.6135454667187599</v>
      </c>
      <c r="JQ88">
        <v>3.960602020335489</v>
      </c>
      <c r="JR88">
        <v>4.0668400081337275</v>
      </c>
      <c r="JS88">
        <v>3.9006704148208522</v>
      </c>
      <c r="JT88">
        <v>4.0989363934993177</v>
      </c>
      <c r="JU88">
        <v>4.1113242724203198</v>
      </c>
      <c r="JV88">
        <v>4.233630313918348</v>
      </c>
      <c r="JW88">
        <v>5.5835164848054699</v>
      </c>
      <c r="JX88">
        <v>5.5601944916529513</v>
      </c>
      <c r="JY88">
        <v>5.3641896304258108</v>
      </c>
      <c r="JZ88">
        <v>5.0966425026497495</v>
      </c>
      <c r="KA88">
        <v>5.7112049316764226</v>
      </c>
      <c r="KB88">
        <v>6.2746828754304866</v>
      </c>
      <c r="KC88">
        <v>5.7721502704919896</v>
      </c>
      <c r="KD88">
        <v>5.5294637986943354</v>
      </c>
      <c r="KE88">
        <v>6.0982868578725666</v>
      </c>
      <c r="KF88">
        <v>5.9103437477908747</v>
      </c>
      <c r="KG88">
        <v>5.9993381814269835</v>
      </c>
      <c r="KH88">
        <v>5.9070175145046848</v>
      </c>
      <c r="KI88">
        <v>5.5561837724922132</v>
      </c>
      <c r="KJ88">
        <v>4.8539242681861481</v>
      </c>
      <c r="KK88">
        <v>6.2148993138944935</v>
      </c>
      <c r="KL88">
        <v>6.4895307628001149</v>
      </c>
      <c r="KM88">
        <v>5.6570040737239866</v>
      </c>
      <c r="KN88">
        <v>5.416952886548243</v>
      </c>
      <c r="KO88">
        <v>6.4300544114583849</v>
      </c>
      <c r="KP88">
        <v>6.3244411318780198</v>
      </c>
      <c r="KQ88">
        <v>5.7726322019237966</v>
      </c>
      <c r="KR88">
        <v>5.7576363444734264</v>
      </c>
      <c r="KS88">
        <v>5.3690899317427023</v>
      </c>
      <c r="KT88">
        <v>5.2333971611363737</v>
      </c>
      <c r="KU88">
        <v>5.2231905953038034</v>
      </c>
      <c r="KV88">
        <v>5.176170609421745</v>
      </c>
      <c r="KW88">
        <v>5.0402058381403583</v>
      </c>
      <c r="KX88">
        <v>5.698733192274771</v>
      </c>
      <c r="KY88">
        <v>4.6941303159615773</v>
      </c>
      <c r="KZ88">
        <v>4.8044031184206588</v>
      </c>
      <c r="LA88">
        <v>4.908933291297739</v>
      </c>
      <c r="LB88">
        <v>5.0959062771454819</v>
      </c>
      <c r="LC88">
        <v>4.8740457395428489</v>
      </c>
      <c r="LD88">
        <v>4.9447873543039762</v>
      </c>
      <c r="LE88">
        <v>4.3772656507170113</v>
      </c>
      <c r="LF88">
        <v>4.1733232234223374</v>
      </c>
      <c r="LG88">
        <v>5.4212236132438232</v>
      </c>
      <c r="LH88">
        <v>5.4157668981944589</v>
      </c>
      <c r="LI88">
        <v>4.6917909336118999</v>
      </c>
      <c r="LJ88">
        <v>4.6639085214584339</v>
      </c>
      <c r="LK88">
        <v>4.3841229467621057</v>
      </c>
      <c r="LL88">
        <v>4.5707249645321717</v>
      </c>
    </row>
    <row r="89" spans="1:324">
      <c r="A89">
        <v>88</v>
      </c>
      <c r="B89">
        <v>4.4656522176325213</v>
      </c>
      <c r="C89">
        <v>4.5041165383922266</v>
      </c>
      <c r="D89">
        <v>4.0388849360236954</v>
      </c>
      <c r="E89">
        <v>4.4063648243534486</v>
      </c>
      <c r="F89">
        <v>4.3416112577200883</v>
      </c>
      <c r="G89">
        <v>4.1252115605678794</v>
      </c>
      <c r="H89">
        <v>4.9250308842008952</v>
      </c>
      <c r="I89">
        <v>4.4101932052702093</v>
      </c>
      <c r="J89">
        <v>4.1429524370619246</v>
      </c>
      <c r="K89">
        <v>4.8040554072635384</v>
      </c>
      <c r="L89">
        <v>4.3306788418450388</v>
      </c>
      <c r="M89">
        <v>4.7093531487791465</v>
      </c>
      <c r="N89">
        <v>4.3671319667714279</v>
      </c>
      <c r="O89">
        <v>4.5465778203587561</v>
      </c>
      <c r="P89">
        <v>3.8761735209662769</v>
      </c>
      <c r="Q89">
        <v>3.7964566190207321</v>
      </c>
      <c r="R89">
        <v>3.9647949660773532</v>
      </c>
      <c r="S89">
        <v>3.4217311402270907</v>
      </c>
      <c r="T89">
        <v>3.6251518748305012</v>
      </c>
      <c r="U89">
        <v>4.852246917429933</v>
      </c>
      <c r="V89">
        <v>4.6619520854072318</v>
      </c>
      <c r="W89">
        <v>3.6173339308928476</v>
      </c>
      <c r="X89">
        <v>3.1676902051324189</v>
      </c>
      <c r="Y89">
        <v>3.244274525453883</v>
      </c>
      <c r="Z89">
        <v>3.7668839761020099</v>
      </c>
      <c r="AA89">
        <v>3.626303753054724</v>
      </c>
      <c r="AB89">
        <v>3.2068271943943856</v>
      </c>
      <c r="AC89">
        <v>3.4053484935647416</v>
      </c>
      <c r="AD89">
        <v>3.1131763867787865</v>
      </c>
      <c r="AE89">
        <v>3.243684004825838</v>
      </c>
      <c r="AF89">
        <v>3.1538954249883711</v>
      </c>
      <c r="AG89">
        <v>3.423924154215428</v>
      </c>
      <c r="AH89">
        <v>2.9407837357933002</v>
      </c>
      <c r="AI89">
        <v>3.5795598993688453</v>
      </c>
      <c r="AJ89">
        <v>3.1060419104424959</v>
      </c>
      <c r="AK89">
        <v>2.865622846704825</v>
      </c>
      <c r="AL89">
        <v>3.7281096198844117</v>
      </c>
      <c r="AM89">
        <v>3.2830791359798015</v>
      </c>
      <c r="AN89">
        <v>2.8600951029951864</v>
      </c>
      <c r="AO89">
        <v>3.0869678392362121</v>
      </c>
      <c r="AP89">
        <v>3.3476484927418815</v>
      </c>
      <c r="AQ89">
        <v>2.6074347388534753</v>
      </c>
      <c r="AR89">
        <v>3.2783715226505068</v>
      </c>
      <c r="AS89">
        <v>3.5317448156704248</v>
      </c>
      <c r="AT89">
        <v>2.8866910809976494</v>
      </c>
      <c r="AU89">
        <v>2.7947430444802617</v>
      </c>
      <c r="AV89">
        <v>2.5212072863191879</v>
      </c>
      <c r="AW89">
        <v>2.6543234576655417</v>
      </c>
      <c r="AX89">
        <v>2.9147409019977668</v>
      </c>
      <c r="AY89">
        <v>3.2492483840472728</v>
      </c>
      <c r="AZ89">
        <v>3.0594076371712076</v>
      </c>
      <c r="BA89">
        <v>2.8570749405255071</v>
      </c>
      <c r="BB89">
        <v>3.3348960118936004</v>
      </c>
      <c r="BC89">
        <v>3.1157378225757464</v>
      </c>
      <c r="BD89">
        <v>2.7082808966548426</v>
      </c>
      <c r="BE89">
        <v>2.8015967177074304</v>
      </c>
      <c r="BF89">
        <v>3.02740067252887</v>
      </c>
      <c r="BG89">
        <v>2.1859135217084544</v>
      </c>
      <c r="BH89">
        <v>3.0036426143353738</v>
      </c>
      <c r="BI89">
        <v>2.7191713361441718</v>
      </c>
      <c r="BJ89">
        <v>3.3151634432125747</v>
      </c>
      <c r="BK89">
        <v>2.1777643715737121</v>
      </c>
      <c r="BL89">
        <v>2.8649395303412049</v>
      </c>
      <c r="BM89">
        <v>2.1621315123372069</v>
      </c>
      <c r="BN89">
        <v>2.9060075157126093</v>
      </c>
      <c r="BO89">
        <v>2.0328022046290144</v>
      </c>
      <c r="BP89">
        <v>3.6071701642502654</v>
      </c>
      <c r="BQ89">
        <v>1.9764338184072896</v>
      </c>
      <c r="BR89">
        <v>1.8418040349721454</v>
      </c>
      <c r="BS89">
        <v>2.0014321689161956</v>
      </c>
      <c r="BT89">
        <v>3.082307535060564</v>
      </c>
      <c r="BU89">
        <v>2.8014115531832293</v>
      </c>
      <c r="BV89">
        <v>2.7840052881252766</v>
      </c>
      <c r="BW89">
        <v>2.2638205840378536</v>
      </c>
      <c r="BX89">
        <v>2.5139446869766457</v>
      </c>
      <c r="BY89">
        <v>2.8049196590661873</v>
      </c>
      <c r="BZ89">
        <v>3.0112788605218248</v>
      </c>
      <c r="CA89">
        <v>2.7278385418519138</v>
      </c>
      <c r="CB89">
        <v>2.0708684149579195</v>
      </c>
      <c r="CC89">
        <v>2.9079416336808621</v>
      </c>
      <c r="CD89">
        <v>3.328310600397562</v>
      </c>
      <c r="CE89">
        <v>2.9398073815224399</v>
      </c>
      <c r="CF89">
        <v>2.8418081372527202</v>
      </c>
      <c r="CG89">
        <v>3.3743498576986322</v>
      </c>
      <c r="CH89">
        <v>2.3972302327950903</v>
      </c>
      <c r="CI89">
        <v>2.5731548444299328</v>
      </c>
      <c r="CJ89">
        <v>3.5442130874601308</v>
      </c>
      <c r="CK89">
        <v>3.3659853452448671</v>
      </c>
      <c r="CL89">
        <v>3.5259685737825888</v>
      </c>
      <c r="CM89">
        <v>3.3968962753035288</v>
      </c>
      <c r="CN89">
        <v>3.6368283332588702</v>
      </c>
      <c r="CO89">
        <v>3.586756585147894</v>
      </c>
      <c r="CP89">
        <v>3.1839435307802533</v>
      </c>
      <c r="CQ89">
        <v>4.2479738817709425</v>
      </c>
      <c r="CR89">
        <v>4.8281919410372742</v>
      </c>
      <c r="CS89">
        <v>5.0988555098228936</v>
      </c>
      <c r="CT89">
        <v>5.6191834547615471</v>
      </c>
      <c r="CU89">
        <v>4.2073450157081789</v>
      </c>
      <c r="CV89">
        <v>4.8391041146547948</v>
      </c>
      <c r="CW89">
        <v>5.192941518104643</v>
      </c>
      <c r="CX89">
        <v>5.1959721342086702</v>
      </c>
      <c r="CY89">
        <v>5.2279159803573689</v>
      </c>
      <c r="CZ89">
        <v>5.2704924218013165</v>
      </c>
      <c r="DA89">
        <v>5.5988705349093459</v>
      </c>
      <c r="DB89">
        <v>5.4570419487088682</v>
      </c>
      <c r="DC89">
        <v>5.0104827950473076</v>
      </c>
      <c r="DD89">
        <v>5.5612053157939858</v>
      </c>
      <c r="DE89">
        <v>5.0224991889270205</v>
      </c>
      <c r="DF89">
        <v>5.2442406593005249</v>
      </c>
      <c r="DG89">
        <v>5.5473287673939309</v>
      </c>
      <c r="DH89">
        <v>5.8429293409227174</v>
      </c>
      <c r="DI89">
        <v>5.4123272770671553</v>
      </c>
      <c r="DJ89">
        <v>5.3941178601746165</v>
      </c>
      <c r="DK89">
        <v>5.3606738228003286</v>
      </c>
      <c r="DL89">
        <v>6.1322841771920027</v>
      </c>
      <c r="DM89">
        <v>5.8968698821247463</v>
      </c>
      <c r="DN89">
        <v>6.2280102869088925</v>
      </c>
      <c r="DO89">
        <v>5.7249970964630208</v>
      </c>
      <c r="DP89">
        <v>6.284475625573454</v>
      </c>
      <c r="DQ89">
        <v>5.3325348399775798</v>
      </c>
      <c r="DR89">
        <v>5.1980380990861921</v>
      </c>
      <c r="DS89">
        <v>6.2325190793406522</v>
      </c>
      <c r="DT89">
        <v>6.2990771237870185</v>
      </c>
      <c r="DU89">
        <v>6.1945346260190668</v>
      </c>
      <c r="DV89">
        <v>6.6180526010385217</v>
      </c>
      <c r="DW89">
        <v>6.2748030213947859</v>
      </c>
      <c r="DX89">
        <v>6.3293384107648274</v>
      </c>
      <c r="DY89">
        <v>6.2093382518736524</v>
      </c>
      <c r="DZ89">
        <v>6.4006909746394491</v>
      </c>
      <c r="EA89">
        <v>6.2775724738626462</v>
      </c>
      <c r="EB89">
        <v>4.3600419840548881</v>
      </c>
      <c r="EC89">
        <v>4.3835497836265045</v>
      </c>
      <c r="ED89">
        <v>3.5677903025752791</v>
      </c>
      <c r="EE89">
        <v>3.7675546983408577</v>
      </c>
      <c r="EF89">
        <v>3.9776590530198255</v>
      </c>
      <c r="EG89">
        <v>4.0670109554249922</v>
      </c>
      <c r="EH89">
        <v>4.2714826530225762</v>
      </c>
      <c r="EI89">
        <v>3.6575183093805244</v>
      </c>
      <c r="EJ89">
        <v>3.6965583603363412</v>
      </c>
      <c r="EK89">
        <v>4.3139138954154408</v>
      </c>
      <c r="EL89">
        <v>3.6997625674473755</v>
      </c>
      <c r="EM89">
        <v>3.6384830943886231</v>
      </c>
      <c r="EN89">
        <v>3.0131972087658867</v>
      </c>
      <c r="EO89">
        <v>3.7595276736484848</v>
      </c>
      <c r="EP89">
        <v>3.2911687961752767</v>
      </c>
      <c r="EQ89">
        <v>3.4290962892003853</v>
      </c>
      <c r="ER89">
        <v>3.3249184432331935</v>
      </c>
      <c r="ES89">
        <v>3.2211379391752399</v>
      </c>
      <c r="ET89">
        <v>3.1936222141174762</v>
      </c>
      <c r="EU89">
        <v>2.4075680929001999</v>
      </c>
      <c r="EV89">
        <v>3.2171141364194984</v>
      </c>
      <c r="EW89">
        <v>2.5534448155224423</v>
      </c>
      <c r="EX89">
        <v>3.1216022783593482</v>
      </c>
      <c r="EY89">
        <v>3.9263555040209508</v>
      </c>
      <c r="EZ89">
        <v>3.1129481110244805</v>
      </c>
      <c r="FA89">
        <v>3.6495401509556356</v>
      </c>
      <c r="FB89">
        <v>3.9791340735793259</v>
      </c>
      <c r="FC89">
        <v>4.2672730206911904</v>
      </c>
      <c r="FD89">
        <v>3.925104910184253</v>
      </c>
      <c r="FE89">
        <v>3.9954601593298498</v>
      </c>
      <c r="FF89">
        <v>3.9827585930408138</v>
      </c>
      <c r="FG89">
        <v>3.6664302395163721</v>
      </c>
      <c r="FH89">
        <v>3.6306072794738808</v>
      </c>
      <c r="FI89">
        <v>4.1600319216577173</v>
      </c>
      <c r="FJ89">
        <v>4.2059466885572681</v>
      </c>
      <c r="FK89">
        <v>4.2504372216941917</v>
      </c>
      <c r="FL89">
        <v>4.1746997203827032</v>
      </c>
      <c r="FM89">
        <v>3.0103079089406446</v>
      </c>
      <c r="FN89">
        <v>4.3227024142812596</v>
      </c>
      <c r="FO89">
        <v>3.5049479174829083</v>
      </c>
      <c r="FP89">
        <v>3.7066391579536946</v>
      </c>
      <c r="FQ89">
        <v>3.763485114342132</v>
      </c>
      <c r="FR89">
        <v>4.9132999711286498</v>
      </c>
      <c r="FS89">
        <v>4.8983230014056751</v>
      </c>
      <c r="FT89">
        <v>3.7008998548741285</v>
      </c>
      <c r="FU89">
        <v>3.9901082184130625</v>
      </c>
      <c r="FV89">
        <v>3.318574096471139</v>
      </c>
      <c r="FW89">
        <v>4.2550349314730838</v>
      </c>
      <c r="FX89">
        <v>4.3583544735082853</v>
      </c>
      <c r="FY89">
        <v>4.1064005537223593</v>
      </c>
      <c r="FZ89">
        <v>4.5231686967014042</v>
      </c>
      <c r="GA89">
        <v>2.5405292998857094</v>
      </c>
      <c r="GB89">
        <v>3.9686094511889483</v>
      </c>
      <c r="GC89">
        <v>3.3383476443566873</v>
      </c>
      <c r="GD89">
        <v>4.7359662073160713</v>
      </c>
      <c r="GE89">
        <v>5.0755037848849716</v>
      </c>
      <c r="GF89">
        <v>5.6462330193388768</v>
      </c>
      <c r="GG89">
        <v>6.005075201798908</v>
      </c>
      <c r="GH89">
        <v>5.3073263391912864</v>
      </c>
      <c r="GI89">
        <v>6.4040500475370647</v>
      </c>
      <c r="GJ89">
        <v>6.3610142841157362</v>
      </c>
      <c r="GK89">
        <v>6.3129841185386049</v>
      </c>
      <c r="GL89">
        <v>5.7797454973693814</v>
      </c>
      <c r="GM89">
        <v>5.3036385439303126</v>
      </c>
      <c r="GN89">
        <v>5.3081323494380452</v>
      </c>
      <c r="GO89">
        <v>6.0620679296968882</v>
      </c>
      <c r="GP89">
        <v>6.7243373729323359</v>
      </c>
      <c r="GQ89">
        <v>7.1829602561018104</v>
      </c>
      <c r="GR89">
        <v>6.3592482334804528</v>
      </c>
      <c r="GS89">
        <v>6.2244331030306972</v>
      </c>
      <c r="GT89">
        <v>6.0013645905667055</v>
      </c>
      <c r="GU89">
        <v>5.2874611617073937</v>
      </c>
      <c r="GV89">
        <v>5.8367977064692909</v>
      </c>
      <c r="GW89">
        <v>6.5128532922683133</v>
      </c>
      <c r="GX89">
        <v>6.7039138454685663</v>
      </c>
      <c r="GY89">
        <v>6.2428747650058396</v>
      </c>
      <c r="GZ89">
        <v>6.0687370520962993</v>
      </c>
      <c r="HA89">
        <v>6.2479204992158222</v>
      </c>
      <c r="HB89">
        <v>6.1816553809996222</v>
      </c>
      <c r="HC89">
        <v>6.6292523236069538</v>
      </c>
      <c r="HD89">
        <v>7.2456026667297815</v>
      </c>
      <c r="HE89">
        <v>7.0512971766631276</v>
      </c>
      <c r="HF89">
        <v>7.1601154821885329</v>
      </c>
      <c r="HG89">
        <v>6.8528800607950187</v>
      </c>
      <c r="HH89">
        <v>7.1853545953701499</v>
      </c>
      <c r="HI89">
        <v>6.5169076936079122</v>
      </c>
      <c r="HJ89">
        <v>7.0744060128998436</v>
      </c>
      <c r="HK89">
        <v>7.2863211698814041</v>
      </c>
      <c r="HL89">
        <v>6.3427078534460595</v>
      </c>
      <c r="HM89">
        <v>6.5530612509225152</v>
      </c>
      <c r="HN89">
        <v>7.4134248383732597</v>
      </c>
      <c r="HO89">
        <v>7.7851031805050503</v>
      </c>
      <c r="HP89">
        <v>6.8010998079984812</v>
      </c>
      <c r="HQ89">
        <v>7.4015019006209544</v>
      </c>
      <c r="HR89">
        <v>7.1599937237768696</v>
      </c>
      <c r="HS89">
        <v>7.4919686443550049</v>
      </c>
      <c r="HT89">
        <v>6.9906726394650844</v>
      </c>
      <c r="HU89">
        <v>6.5490792692680104</v>
      </c>
      <c r="HV89">
        <v>6.8502309620065178</v>
      </c>
      <c r="HW89">
        <v>6.3454633640070908</v>
      </c>
      <c r="HX89">
        <v>6.0664189974528844</v>
      </c>
      <c r="HY89">
        <v>5.3910704279068673</v>
      </c>
      <c r="HZ89">
        <v>5.7645723725279039</v>
      </c>
      <c r="IA89">
        <v>5.816606347674659</v>
      </c>
      <c r="IB89">
        <v>4.900929602756996</v>
      </c>
      <c r="IC89">
        <v>5.7937768557777591</v>
      </c>
      <c r="ID89">
        <v>4.8550302443955182</v>
      </c>
      <c r="IE89">
        <v>4.1752183908098148</v>
      </c>
      <c r="IF89">
        <v>4.6816343891768035</v>
      </c>
      <c r="IG89">
        <v>4.9483705063802725</v>
      </c>
      <c r="IH89">
        <v>3.7811846412039203</v>
      </c>
      <c r="II89">
        <v>4.6662458181817179</v>
      </c>
      <c r="IJ89">
        <v>3.4680335831926423</v>
      </c>
      <c r="IK89">
        <v>3.7721196202099514</v>
      </c>
      <c r="IL89">
        <v>3.5517435059194304</v>
      </c>
      <c r="IM89">
        <v>4.7709041924854647</v>
      </c>
      <c r="IN89">
        <v>3.6361591372383044</v>
      </c>
      <c r="IO89">
        <v>5.8437641448242879</v>
      </c>
      <c r="IP89">
        <v>3.5344972528260539</v>
      </c>
      <c r="IQ89">
        <v>5.2039766610722591</v>
      </c>
      <c r="IR89">
        <v>4.937665285768511</v>
      </c>
      <c r="IS89">
        <v>5.9757798551379642</v>
      </c>
      <c r="IT89">
        <v>6.0317256614276609</v>
      </c>
      <c r="IU89">
        <v>6.3215239689922944</v>
      </c>
      <c r="IV89">
        <v>6.3157084378269817</v>
      </c>
      <c r="IW89">
        <v>6.2939687400502988</v>
      </c>
      <c r="IX89">
        <v>6.0855900463947989</v>
      </c>
      <c r="IY89">
        <v>6.0034303150390169</v>
      </c>
      <c r="IZ89">
        <v>6.4290161732597193</v>
      </c>
      <c r="JA89">
        <v>6.6063113814062859</v>
      </c>
      <c r="JB89">
        <v>6.4505212139111778</v>
      </c>
      <c r="JC89">
        <v>6.4748996220257746</v>
      </c>
      <c r="JD89">
        <v>6.8907779234176729</v>
      </c>
      <c r="JE89">
        <v>4.0361881065928804</v>
      </c>
      <c r="JF89">
        <v>4.2080708812716088</v>
      </c>
      <c r="JG89">
        <v>4.3726190052231306</v>
      </c>
      <c r="JH89">
        <v>4.2894633789454426</v>
      </c>
      <c r="JI89">
        <v>3.5201802967260845</v>
      </c>
      <c r="JJ89">
        <v>3.6228296771943729</v>
      </c>
      <c r="JK89">
        <v>3.7298101612167383</v>
      </c>
      <c r="JL89">
        <v>3.4778257598983924</v>
      </c>
      <c r="JM89">
        <v>4.642529952379892</v>
      </c>
      <c r="JN89">
        <v>6.3501242857151983</v>
      </c>
      <c r="JO89">
        <v>4.2264916488223347</v>
      </c>
      <c r="JP89">
        <v>3.68854546671876</v>
      </c>
      <c r="JQ89">
        <v>4.0334020203354894</v>
      </c>
      <c r="JR89">
        <v>4.1605400081337276</v>
      </c>
      <c r="JS89">
        <v>3.9958704148208524</v>
      </c>
      <c r="JT89">
        <v>4.2440363934993179</v>
      </c>
      <c r="JU89">
        <v>4.20842427242032</v>
      </c>
      <c r="JV89">
        <v>4.291930313918348</v>
      </c>
      <c r="JW89">
        <v>5.7082164848054697</v>
      </c>
      <c r="JX89">
        <v>5.7388944916529514</v>
      </c>
      <c r="JY89">
        <v>5.4388896304258108</v>
      </c>
      <c r="JZ89">
        <v>5.1352425026497501</v>
      </c>
      <c r="KA89">
        <v>5.772404931676423</v>
      </c>
      <c r="KB89">
        <v>6.3995828754304869</v>
      </c>
      <c r="KC89">
        <v>5.8452502704919898</v>
      </c>
      <c r="KD89">
        <v>5.6670637986943353</v>
      </c>
      <c r="KE89">
        <v>6.2885868578725663</v>
      </c>
      <c r="KF89">
        <v>5.969643747790875</v>
      </c>
      <c r="KG89">
        <v>6.0609381814269838</v>
      </c>
      <c r="KH89">
        <v>6.0113175145046842</v>
      </c>
      <c r="KI89">
        <v>5.7046837724922135</v>
      </c>
      <c r="KJ89">
        <v>5.0728242681861477</v>
      </c>
      <c r="KK89">
        <v>6.3415993138944939</v>
      </c>
      <c r="KL89">
        <v>6.6122307628001149</v>
      </c>
      <c r="KM89">
        <v>5.7174040737239862</v>
      </c>
      <c r="KN89">
        <v>5.4887528865482427</v>
      </c>
      <c r="KO89">
        <v>6.5674544114583844</v>
      </c>
      <c r="KP89">
        <v>6.4904411318780193</v>
      </c>
      <c r="KQ89">
        <v>5.8939322019237963</v>
      </c>
      <c r="KR89">
        <v>5.9036363444734272</v>
      </c>
      <c r="KS89">
        <v>5.3916899317427029</v>
      </c>
      <c r="KT89">
        <v>5.2256971611363738</v>
      </c>
      <c r="KU89">
        <v>5.3189905953038039</v>
      </c>
      <c r="KV89">
        <v>5.2852706094217448</v>
      </c>
      <c r="KW89">
        <v>5.1558058381403589</v>
      </c>
      <c r="KX89">
        <v>5.8274331922747713</v>
      </c>
      <c r="KY89">
        <v>4.714430315961577</v>
      </c>
      <c r="KZ89">
        <v>4.7817031184206584</v>
      </c>
      <c r="LA89">
        <v>5.010333291297739</v>
      </c>
      <c r="LB89">
        <v>5.2053062771454819</v>
      </c>
      <c r="LC89">
        <v>4.9948457395428489</v>
      </c>
      <c r="LD89">
        <v>5.0249873543039767</v>
      </c>
      <c r="LE89">
        <v>4.5239656507170114</v>
      </c>
      <c r="LF89">
        <v>4.2058232234223381</v>
      </c>
      <c r="LG89">
        <v>5.4763236132438236</v>
      </c>
      <c r="LH89">
        <v>5.4386668981944588</v>
      </c>
      <c r="LI89">
        <v>4.8122909336118997</v>
      </c>
      <c r="LJ89">
        <v>4.7987085214584333</v>
      </c>
      <c r="LK89">
        <v>4.510122946762106</v>
      </c>
      <c r="LL89">
        <v>4.7025249645321718</v>
      </c>
    </row>
    <row r="90" spans="1:324">
      <c r="A90">
        <v>89</v>
      </c>
      <c r="B90">
        <v>4.3720434414603284</v>
      </c>
      <c r="C90">
        <v>4.7374082388039707</v>
      </c>
      <c r="D90">
        <v>3.8318248406026445</v>
      </c>
      <c r="E90">
        <v>4.5223957337767438</v>
      </c>
      <c r="F90">
        <v>4.4190994770102341</v>
      </c>
      <c r="G90">
        <v>4.4395681624128107</v>
      </c>
      <c r="H90">
        <v>4.7749859177415104</v>
      </c>
      <c r="I90">
        <v>4.4692269544843581</v>
      </c>
      <c r="J90">
        <v>4.0589639575418355</v>
      </c>
      <c r="K90">
        <v>4.5425499738887822</v>
      </c>
      <c r="L90">
        <v>4.6728180001266475</v>
      </c>
      <c r="M90">
        <v>4.9091435716040603</v>
      </c>
      <c r="N90">
        <v>4.2982730914877285</v>
      </c>
      <c r="O90">
        <v>4.5107030961045016</v>
      </c>
      <c r="P90">
        <v>3.8162310134003268</v>
      </c>
      <c r="Q90">
        <v>3.8342037283367914</v>
      </c>
      <c r="R90">
        <v>3.9000656512568104</v>
      </c>
      <c r="S90">
        <v>3.5725979184721677</v>
      </c>
      <c r="T90">
        <v>3.8362096982850544</v>
      </c>
      <c r="U90">
        <v>5.0353527690965221</v>
      </c>
      <c r="V90">
        <v>4.6923272055374818</v>
      </c>
      <c r="W90">
        <v>3.7973654741102156</v>
      </c>
      <c r="X90">
        <v>3.3825604085319543</v>
      </c>
      <c r="Y90">
        <v>3.431026863486748</v>
      </c>
      <c r="Z90">
        <v>3.7101518038005996</v>
      </c>
      <c r="AA90">
        <v>3.6120044380616885</v>
      </c>
      <c r="AB90">
        <v>3.3010606773803692</v>
      </c>
      <c r="AC90">
        <v>3.382082430984009</v>
      </c>
      <c r="AD90">
        <v>2.9479312448696824</v>
      </c>
      <c r="AE90">
        <v>3.5075670559719425</v>
      </c>
      <c r="AF90">
        <v>2.9532662821518487</v>
      </c>
      <c r="AG90">
        <v>3.4555372029086748</v>
      </c>
      <c r="AH90">
        <v>2.8551924087690406</v>
      </c>
      <c r="AI90">
        <v>3.289486372739058</v>
      </c>
      <c r="AJ90">
        <v>2.9599927578938985</v>
      </c>
      <c r="AK90">
        <v>2.9466776805056494</v>
      </c>
      <c r="AL90">
        <v>3.2020200241650643</v>
      </c>
      <c r="AM90">
        <v>3.430122482134069</v>
      </c>
      <c r="AN90">
        <v>2.7144371775505425</v>
      </c>
      <c r="AO90">
        <v>3.2193307199198644</v>
      </c>
      <c r="AP90">
        <v>3.3284496234227698</v>
      </c>
      <c r="AQ90">
        <v>2.6498159988439145</v>
      </c>
      <c r="AR90">
        <v>3.1957926865218917</v>
      </c>
      <c r="AS90">
        <v>3.3986573911819602</v>
      </c>
      <c r="AT90">
        <v>2.9679783847137196</v>
      </c>
      <c r="AU90">
        <v>2.5903214300258739</v>
      </c>
      <c r="AV90">
        <v>2.3901694768636368</v>
      </c>
      <c r="AW90">
        <v>2.3829989550874768</v>
      </c>
      <c r="AX90">
        <v>2.7935807385601041</v>
      </c>
      <c r="AY90">
        <v>3.2821363680208733</v>
      </c>
      <c r="AZ90">
        <v>3.061416718058326</v>
      </c>
      <c r="BA90">
        <v>2.7784424162284407</v>
      </c>
      <c r="BB90">
        <v>3.4873441108373964</v>
      </c>
      <c r="BC90">
        <v>3.2950865463993546</v>
      </c>
      <c r="BD90">
        <v>2.6320498091375786</v>
      </c>
      <c r="BE90">
        <v>2.6077718160019452</v>
      </c>
      <c r="BF90">
        <v>2.8906555677850596</v>
      </c>
      <c r="BG90">
        <v>1.9475672431942646</v>
      </c>
      <c r="BH90">
        <v>2.981961547627578</v>
      </c>
      <c r="BI90">
        <v>2.5155199920220213</v>
      </c>
      <c r="BJ90">
        <v>3.7102154166055024</v>
      </c>
      <c r="BK90">
        <v>2.0778482974449517</v>
      </c>
      <c r="BL90">
        <v>2.78302766114607</v>
      </c>
      <c r="BM90">
        <v>1.9797477077989973</v>
      </c>
      <c r="BN90">
        <v>2.8325223724953812</v>
      </c>
      <c r="BO90">
        <v>1.868205023694105</v>
      </c>
      <c r="BP90">
        <v>3.9395106428505904</v>
      </c>
      <c r="BQ90">
        <v>1.8188932155487914</v>
      </c>
      <c r="BR90">
        <v>1.6925745214385466</v>
      </c>
      <c r="BS90">
        <v>1.819137031064209</v>
      </c>
      <c r="BT90">
        <v>3.2217827712227933</v>
      </c>
      <c r="BU90">
        <v>2.434142849827396</v>
      </c>
      <c r="BV90">
        <v>2.9105510393202918</v>
      </c>
      <c r="BW90">
        <v>1.7569193974410748</v>
      </c>
      <c r="BX90">
        <v>2.6890587973201376</v>
      </c>
      <c r="BY90">
        <v>2.4787348157318974</v>
      </c>
      <c r="BZ90">
        <v>3.0780553925351448</v>
      </c>
      <c r="CA90">
        <v>2.2668675828659324</v>
      </c>
      <c r="CB90">
        <v>1.9070400926024578</v>
      </c>
      <c r="CC90">
        <v>2.6351321553054343</v>
      </c>
      <c r="CD90">
        <v>3.2074679207696009</v>
      </c>
      <c r="CE90">
        <v>2.7201228324789684</v>
      </c>
      <c r="CF90">
        <v>2.469440526465903</v>
      </c>
      <c r="CG90">
        <v>3.2245377156477444</v>
      </c>
      <c r="CH90">
        <v>2.0993907869107922</v>
      </c>
      <c r="CI90">
        <v>2.3706741217988454</v>
      </c>
      <c r="CJ90">
        <v>3.2444634429369805</v>
      </c>
      <c r="CK90">
        <v>2.990053466972237</v>
      </c>
      <c r="CL90">
        <v>2.9963257996860215</v>
      </c>
      <c r="CM90">
        <v>3.1495899878620683</v>
      </c>
      <c r="CN90">
        <v>3.2947372710400988</v>
      </c>
      <c r="CO90">
        <v>3.4580217206093842</v>
      </c>
      <c r="CP90">
        <v>3.3808818895371169</v>
      </c>
      <c r="CQ90">
        <v>4.492987083109913</v>
      </c>
      <c r="CR90">
        <v>5.2305600073281688</v>
      </c>
      <c r="CS90">
        <v>5.5217323730727239</v>
      </c>
      <c r="CT90">
        <v>5.8586151084200511</v>
      </c>
      <c r="CU90">
        <v>4.8954158431636525</v>
      </c>
      <c r="CV90">
        <v>5.2905151336353908</v>
      </c>
      <c r="CW90">
        <v>5.2322589464782343</v>
      </c>
      <c r="CX90">
        <v>5.3829461847172908</v>
      </c>
      <c r="CY90">
        <v>5.4386234140434526</v>
      </c>
      <c r="CZ90">
        <v>5.7307749848839693</v>
      </c>
      <c r="DA90">
        <v>6.0271700582685908</v>
      </c>
      <c r="DB90">
        <v>5.6119783090929918</v>
      </c>
      <c r="DC90">
        <v>5.2633762012829886</v>
      </c>
      <c r="DD90">
        <v>5.9529207259441312</v>
      </c>
      <c r="DE90">
        <v>5.198339778402846</v>
      </c>
      <c r="DF90">
        <v>5.4184838432314564</v>
      </c>
      <c r="DG90">
        <v>6.0128287858059561</v>
      </c>
      <c r="DH90">
        <v>6.1511242375543027</v>
      </c>
      <c r="DI90">
        <v>5.6414313432588497</v>
      </c>
      <c r="DJ90">
        <v>5.5351243820158986</v>
      </c>
      <c r="DK90">
        <v>5.6091981875183974</v>
      </c>
      <c r="DL90">
        <v>6.3395280614566323</v>
      </c>
      <c r="DM90">
        <v>5.9439923637418648</v>
      </c>
      <c r="DN90">
        <v>6.2661456100937274</v>
      </c>
      <c r="DO90">
        <v>5.9525976019765059</v>
      </c>
      <c r="DP90">
        <v>6.1650302964951766</v>
      </c>
      <c r="DQ90">
        <v>5.9298313235708697</v>
      </c>
      <c r="DR90">
        <v>5.5103364341495178</v>
      </c>
      <c r="DS90">
        <v>6.2884872257966364</v>
      </c>
      <c r="DT90">
        <v>6.4896648963170787</v>
      </c>
      <c r="DU90">
        <v>6.3745330855227813</v>
      </c>
      <c r="DV90">
        <v>6.6776247845094234</v>
      </c>
      <c r="DW90">
        <v>6.2456121059607685</v>
      </c>
      <c r="DX90">
        <v>6.4845952650916709</v>
      </c>
      <c r="DY90">
        <v>6.21568108087666</v>
      </c>
      <c r="DZ90">
        <v>6.3209974516148044</v>
      </c>
      <c r="EA90">
        <v>6.339601623610398</v>
      </c>
      <c r="EB90">
        <v>4.6090757922044974</v>
      </c>
      <c r="EC90">
        <v>4.6929254323711644</v>
      </c>
      <c r="ED90">
        <v>3.7007488803998632</v>
      </c>
      <c r="EE90">
        <v>3.7295353355797163</v>
      </c>
      <c r="EF90">
        <v>3.9985552726416542</v>
      </c>
      <c r="EG90">
        <v>4.055777213493549</v>
      </c>
      <c r="EH90">
        <v>4.6616158860706625</v>
      </c>
      <c r="EI90">
        <v>4.0068831951659574</v>
      </c>
      <c r="EJ90">
        <v>3.9147373148283306</v>
      </c>
      <c r="EK90">
        <v>5.1206108803281394</v>
      </c>
      <c r="EL90">
        <v>3.6200981830834724</v>
      </c>
      <c r="EM90">
        <v>4.272904142895924</v>
      </c>
      <c r="EN90">
        <v>3.1713363514535682</v>
      </c>
      <c r="EO90">
        <v>4.5986394489213405</v>
      </c>
      <c r="EP90">
        <v>3.4199729362067455</v>
      </c>
      <c r="EQ90">
        <v>4.2165975588518103</v>
      </c>
      <c r="ER90">
        <v>3.4380738640562711</v>
      </c>
      <c r="ES90">
        <v>3.6320857973367429</v>
      </c>
      <c r="ET90">
        <v>3.0168165483524558</v>
      </c>
      <c r="EU90">
        <v>2.6789649931239685</v>
      </c>
      <c r="EV90">
        <v>3.1166668250862353</v>
      </c>
      <c r="EW90">
        <v>2.9332774015864551</v>
      </c>
      <c r="EX90">
        <v>2.9987964734891741</v>
      </c>
      <c r="EY90">
        <v>4.2417748061607563</v>
      </c>
      <c r="EZ90">
        <v>3.0885307729133147</v>
      </c>
      <c r="FA90">
        <v>4.0796079564974788</v>
      </c>
      <c r="FB90">
        <v>4.4630538872651773</v>
      </c>
      <c r="FC90">
        <v>4.7408059295068368</v>
      </c>
      <c r="FD90">
        <v>4.4078529539431148</v>
      </c>
      <c r="FE90">
        <v>4.5295964020061099</v>
      </c>
      <c r="FF90">
        <v>4.3340755872303003</v>
      </c>
      <c r="FG90">
        <v>3.9680213374253599</v>
      </c>
      <c r="FH90">
        <v>4.1422861390031143</v>
      </c>
      <c r="FI90">
        <v>4.5976978747655268</v>
      </c>
      <c r="FJ90">
        <v>4.667885742030073</v>
      </c>
      <c r="FK90">
        <v>4.7007981958424079</v>
      </c>
      <c r="FL90">
        <v>4.6205451933089448</v>
      </c>
      <c r="FM90">
        <v>2.930626108827791</v>
      </c>
      <c r="FN90">
        <v>4.4574673908241715</v>
      </c>
      <c r="FO90">
        <v>3.5122554817078075</v>
      </c>
      <c r="FP90">
        <v>3.6213162614986794</v>
      </c>
      <c r="FQ90">
        <v>3.5271032704995937</v>
      </c>
      <c r="FR90">
        <v>5.3494928211031727</v>
      </c>
      <c r="FS90">
        <v>5.1131082392957889</v>
      </c>
      <c r="FT90">
        <v>3.3750877192826279</v>
      </c>
      <c r="FU90">
        <v>4.3980918820397097</v>
      </c>
      <c r="FV90">
        <v>3.394607154293003</v>
      </c>
      <c r="FW90">
        <v>4.6966952733247087</v>
      </c>
      <c r="FX90">
        <v>3.797063337467268</v>
      </c>
      <c r="FY90">
        <v>4.806446906042523</v>
      </c>
      <c r="FZ90">
        <v>4.8723308776877685</v>
      </c>
      <c r="GA90">
        <v>2.718607083996587</v>
      </c>
      <c r="GB90">
        <v>4.0557694247501015</v>
      </c>
      <c r="GC90">
        <v>3.859312711508875</v>
      </c>
      <c r="GD90">
        <v>4.9077416256781898</v>
      </c>
      <c r="GE90">
        <v>4.9787229207967325</v>
      </c>
      <c r="GF90">
        <v>5.7501533411226715</v>
      </c>
      <c r="GG90">
        <v>6.0026033056655095</v>
      </c>
      <c r="GH90">
        <v>5.7708749042250567</v>
      </c>
      <c r="GI90">
        <v>6.8159055085303599</v>
      </c>
      <c r="GJ90">
        <v>6.3479909722200212</v>
      </c>
      <c r="GK90">
        <v>6.0611190391927963</v>
      </c>
      <c r="GL90">
        <v>5.8513811687319821</v>
      </c>
      <c r="GM90">
        <v>5.5056239672836558</v>
      </c>
      <c r="GN90">
        <v>5.2098458991345478</v>
      </c>
      <c r="GO90">
        <v>5.5977028114726375</v>
      </c>
      <c r="GP90">
        <v>6.7633110019159988</v>
      </c>
      <c r="GQ90">
        <v>7.1513529191737932</v>
      </c>
      <c r="GR90">
        <v>5.8582315766284339</v>
      </c>
      <c r="GS90">
        <v>5.8182795831374152</v>
      </c>
      <c r="GT90">
        <v>6.1594072461130356</v>
      </c>
      <c r="GU90">
        <v>5.1890487198516038</v>
      </c>
      <c r="GV90">
        <v>5.5637983739988393</v>
      </c>
      <c r="GW90">
        <v>6.8372671989268969</v>
      </c>
      <c r="GX90">
        <v>6.6495919424852783</v>
      </c>
      <c r="GY90">
        <v>5.7728217470727188</v>
      </c>
      <c r="GZ90">
        <v>5.6641099336049772</v>
      </c>
      <c r="HA90">
        <v>5.9145443830055404</v>
      </c>
      <c r="HB90">
        <v>5.9846698452333689</v>
      </c>
      <c r="HC90">
        <v>6.8481200998841745</v>
      </c>
      <c r="HD90">
        <v>7.5324280112909134</v>
      </c>
      <c r="HE90">
        <v>7.1694863905370365</v>
      </c>
      <c r="HF90">
        <v>7.1296839550264224</v>
      </c>
      <c r="HG90">
        <v>6.8838109010860311</v>
      </c>
      <c r="HH90">
        <v>7.401680253663284</v>
      </c>
      <c r="HI90">
        <v>6.556410011592285</v>
      </c>
      <c r="HJ90">
        <v>6.6414120315475582</v>
      </c>
      <c r="HK90">
        <v>7.9690932896404529</v>
      </c>
      <c r="HL90">
        <v>6.5693413632044377</v>
      </c>
      <c r="HM90">
        <v>6.4774560638688756</v>
      </c>
      <c r="HN90">
        <v>7.4206414443580222</v>
      </c>
      <c r="HO90">
        <v>7.3965759483812636</v>
      </c>
      <c r="HP90">
        <v>6.952886804795706</v>
      </c>
      <c r="HQ90">
        <v>7.4722781088160914</v>
      </c>
      <c r="HR90">
        <v>7.4572140243534886</v>
      </c>
      <c r="HS90">
        <v>7.1393323601070868</v>
      </c>
      <c r="HT90">
        <v>6.8227705638943394</v>
      </c>
      <c r="HU90">
        <v>7.1027820937791031</v>
      </c>
      <c r="HV90">
        <v>7.0742644691267147</v>
      </c>
      <c r="HW90">
        <v>6.5150238192142442</v>
      </c>
      <c r="HX90">
        <v>6.6334984570365947</v>
      </c>
      <c r="HY90">
        <v>5.7672960099544621</v>
      </c>
      <c r="HZ90">
        <v>5.8441028572798075</v>
      </c>
      <c r="IA90">
        <v>6.1619534550387565</v>
      </c>
      <c r="IB90">
        <v>5.5436044858842015</v>
      </c>
      <c r="IC90">
        <v>6.0844384544009866</v>
      </c>
      <c r="ID90">
        <v>5.9018085973340266</v>
      </c>
      <c r="IE90">
        <v>4.0999924181675897</v>
      </c>
      <c r="IF90">
        <v>5.5233956622505369</v>
      </c>
      <c r="IG90">
        <v>4.6172450466805914</v>
      </c>
      <c r="IH90">
        <v>4.3441758489276676</v>
      </c>
      <c r="II90">
        <v>4.3953462991410133</v>
      </c>
      <c r="IJ90">
        <v>3.6992852273889865</v>
      </c>
      <c r="IK90">
        <v>3.9938038398582356</v>
      </c>
      <c r="IL90">
        <v>3.9645054298339737</v>
      </c>
      <c r="IM90">
        <v>4.2269948540694893</v>
      </c>
      <c r="IN90">
        <v>3.8149338533770392</v>
      </c>
      <c r="IO90">
        <v>6.2982117146263166</v>
      </c>
      <c r="IP90">
        <v>3.9413835350545954</v>
      </c>
      <c r="IQ90">
        <v>5.4613225176616558</v>
      </c>
      <c r="IR90">
        <v>4.9688277766093867</v>
      </c>
      <c r="IS90">
        <v>6.4800962729259393</v>
      </c>
      <c r="IT90">
        <v>6.1089368939399495</v>
      </c>
      <c r="IU90">
        <v>6.4306427367173526</v>
      </c>
      <c r="IV90">
        <v>6.4690844940886612</v>
      </c>
      <c r="IW90">
        <v>6.6531295773471513</v>
      </c>
      <c r="IX90">
        <v>6.6437268641392997</v>
      </c>
      <c r="IY90">
        <v>6.3184598631001085</v>
      </c>
      <c r="IZ90">
        <v>6.6900784659066748</v>
      </c>
      <c r="JA90">
        <v>6.8468693687490427</v>
      </c>
      <c r="JB90">
        <v>6.779256583043952</v>
      </c>
      <c r="JC90">
        <v>6.9075765785838765</v>
      </c>
      <c r="JD90">
        <v>7.2890803699741245</v>
      </c>
      <c r="JE90">
        <v>3.635126409175264</v>
      </c>
      <c r="JF90">
        <v>3.8884587192671436</v>
      </c>
      <c r="JG90">
        <v>3.892585857520114</v>
      </c>
      <c r="JH90">
        <v>3.9067720677274571</v>
      </c>
      <c r="JI90">
        <v>3.4950457160757074</v>
      </c>
      <c r="JJ90">
        <v>3.3899765888635121</v>
      </c>
      <c r="JK90">
        <v>3.343126263807656</v>
      </c>
      <c r="JL90">
        <v>3.729082612503734</v>
      </c>
      <c r="JM90">
        <v>4.2013601857164469</v>
      </c>
      <c r="JN90">
        <v>7.3212078335767616</v>
      </c>
      <c r="JO90">
        <v>3.5321149451028626</v>
      </c>
      <c r="JP90">
        <v>3.0332868188812721</v>
      </c>
      <c r="JQ90">
        <v>3.6815409184040342</v>
      </c>
      <c r="JR90">
        <v>3.5374548221987112</v>
      </c>
      <c r="JS90">
        <v>3.264681898823321</v>
      </c>
      <c r="JT90">
        <v>3.7876531425506168</v>
      </c>
      <c r="JU90">
        <v>3.8660745099606153</v>
      </c>
      <c r="JV90">
        <v>4.2096086308871801</v>
      </c>
      <c r="JW90">
        <v>6.2620961886284912</v>
      </c>
      <c r="JX90">
        <v>6.2029817030551682</v>
      </c>
      <c r="JY90">
        <v>6.1468076319984428</v>
      </c>
      <c r="JZ90">
        <v>5.3088503357644026</v>
      </c>
      <c r="KA90">
        <v>5.9335232587801272</v>
      </c>
      <c r="KB90">
        <v>6.3658659072929797</v>
      </c>
      <c r="KC90">
        <v>5.991046824711507</v>
      </c>
      <c r="KD90">
        <v>6.1441213680746642</v>
      </c>
      <c r="KE90">
        <v>6.068889162256828</v>
      </c>
      <c r="KF90">
        <v>5.7882587242699532</v>
      </c>
      <c r="KG90">
        <v>5.6174768425598733</v>
      </c>
      <c r="KH90">
        <v>5.3623734677390917</v>
      </c>
      <c r="KI90">
        <v>5.9927036583525171</v>
      </c>
      <c r="KJ90">
        <v>5.5040200599034339</v>
      </c>
      <c r="KK90">
        <v>5.9041717596865677</v>
      </c>
      <c r="KL90">
        <v>6.1345006891787826</v>
      </c>
      <c r="KM90">
        <v>5.6815034738675996</v>
      </c>
      <c r="KN90">
        <v>4.9070172878402065</v>
      </c>
      <c r="KO90">
        <v>5.9280881745041523</v>
      </c>
      <c r="KP90">
        <v>5.9530691483783595</v>
      </c>
      <c r="KQ90">
        <v>5.3610429014234908</v>
      </c>
      <c r="KR90">
        <v>5.4201498277092011</v>
      </c>
      <c r="KS90">
        <v>4.9871469432658602</v>
      </c>
      <c r="KT90">
        <v>5.0947757226882704</v>
      </c>
      <c r="KU90">
        <v>4.9692379231173378</v>
      </c>
      <c r="KV90">
        <v>5.3124643910725462</v>
      </c>
      <c r="KW90">
        <v>5.3313785735053258</v>
      </c>
      <c r="KX90">
        <v>5.4462567456822786</v>
      </c>
      <c r="KY90">
        <v>4.8917698713118343</v>
      </c>
      <c r="KZ90">
        <v>4.7444538370987779</v>
      </c>
      <c r="LA90">
        <v>4.9311632485863388</v>
      </c>
      <c r="LB90">
        <v>5.2019206131728604</v>
      </c>
      <c r="LC90">
        <v>5.3216806830608938</v>
      </c>
      <c r="LD90">
        <v>5.0557894561429011</v>
      </c>
      <c r="LE90">
        <v>4.6724163661800064</v>
      </c>
      <c r="LF90">
        <v>4.4612351904668044</v>
      </c>
      <c r="LG90">
        <v>5.4401760264241785</v>
      </c>
      <c r="LH90">
        <v>5.7347304496836973</v>
      </c>
      <c r="LI90">
        <v>4.9258049603896428</v>
      </c>
      <c r="LJ90">
        <v>4.8151454054381047</v>
      </c>
      <c r="LK90">
        <v>4.7077274577028252</v>
      </c>
      <c r="LL90">
        <v>4.8784747128330137</v>
      </c>
    </row>
    <row r="91" spans="1:324">
      <c r="A91">
        <v>90</v>
      </c>
      <c r="B91">
        <v>4.4592434414603277</v>
      </c>
      <c r="C91">
        <v>4.7968082388039708</v>
      </c>
      <c r="D91">
        <v>3.9242248406026441</v>
      </c>
      <c r="E91">
        <v>4.5594957337767443</v>
      </c>
      <c r="F91">
        <v>4.4801994770102338</v>
      </c>
      <c r="G91">
        <v>4.3488681624128107</v>
      </c>
      <c r="H91">
        <v>4.8418859177415108</v>
      </c>
      <c r="I91">
        <v>4.5570269544843587</v>
      </c>
      <c r="J91">
        <v>4.1446639575418356</v>
      </c>
      <c r="K91">
        <v>4.7175499738887821</v>
      </c>
      <c r="L91">
        <v>4.672218000126648</v>
      </c>
      <c r="M91">
        <v>4.9436435716040608</v>
      </c>
      <c r="N91">
        <v>4.3789730914877287</v>
      </c>
      <c r="O91">
        <v>4.5133030961045018</v>
      </c>
      <c r="P91">
        <v>3.8753310134003267</v>
      </c>
      <c r="Q91">
        <v>3.847703728336791</v>
      </c>
      <c r="R91">
        <v>3.9915656512568103</v>
      </c>
      <c r="S91">
        <v>3.5487979184721681</v>
      </c>
      <c r="T91">
        <v>3.8101096982850549</v>
      </c>
      <c r="U91">
        <v>5.0069527690965225</v>
      </c>
      <c r="V91">
        <v>4.6978272055374815</v>
      </c>
      <c r="W91">
        <v>3.8574654741102159</v>
      </c>
      <c r="X91">
        <v>3.3664604085319541</v>
      </c>
      <c r="Y91">
        <v>3.3534268634867477</v>
      </c>
      <c r="Z91">
        <v>3.8054518038006</v>
      </c>
      <c r="AA91">
        <v>3.6326044380616884</v>
      </c>
      <c r="AB91">
        <v>3.3865606773803694</v>
      </c>
      <c r="AC91">
        <v>3.3377824309840092</v>
      </c>
      <c r="AD91">
        <v>3.0036312448696822</v>
      </c>
      <c r="AE91">
        <v>3.4924670559719426</v>
      </c>
      <c r="AF91">
        <v>2.9886662821518484</v>
      </c>
      <c r="AG91">
        <v>3.3962372029086749</v>
      </c>
      <c r="AH91">
        <v>2.8729924087690404</v>
      </c>
      <c r="AI91">
        <v>3.241086372739058</v>
      </c>
      <c r="AJ91">
        <v>2.9743927578938982</v>
      </c>
      <c r="AK91">
        <v>2.9293776805056497</v>
      </c>
      <c r="AL91">
        <v>3.3628200241650643</v>
      </c>
      <c r="AM91">
        <v>3.363222482134069</v>
      </c>
      <c r="AN91">
        <v>2.710037177550543</v>
      </c>
      <c r="AO91">
        <v>3.1417307199198645</v>
      </c>
      <c r="AP91">
        <v>3.3408496234227698</v>
      </c>
      <c r="AQ91">
        <v>2.6384159988439144</v>
      </c>
      <c r="AR91">
        <v>3.1801926865218917</v>
      </c>
      <c r="AS91">
        <v>3.3575573911819605</v>
      </c>
      <c r="AT91">
        <v>2.9114783847137193</v>
      </c>
      <c r="AU91">
        <v>2.601721430025874</v>
      </c>
      <c r="AV91">
        <v>2.3331694768636368</v>
      </c>
      <c r="AW91">
        <v>2.4212989550874768</v>
      </c>
      <c r="AX91">
        <v>2.8103807385601045</v>
      </c>
      <c r="AY91">
        <v>3.2778363680208731</v>
      </c>
      <c r="AZ91">
        <v>2.9927167180583258</v>
      </c>
      <c r="BA91">
        <v>2.7760424162284405</v>
      </c>
      <c r="BB91">
        <v>3.4605441108373962</v>
      </c>
      <c r="BC91">
        <v>3.2663865463993549</v>
      </c>
      <c r="BD91">
        <v>2.5993498091375788</v>
      </c>
      <c r="BE91">
        <v>2.6812718160019453</v>
      </c>
      <c r="BF91">
        <v>2.8510555677850604</v>
      </c>
      <c r="BG91">
        <v>1.9460672431942645</v>
      </c>
      <c r="BH91">
        <v>2.922161547627578</v>
      </c>
      <c r="BI91">
        <v>2.4839199920220212</v>
      </c>
      <c r="BJ91">
        <v>3.6390154166055022</v>
      </c>
      <c r="BK91">
        <v>2.0887482974449516</v>
      </c>
      <c r="BL91">
        <v>2.7172276611460706</v>
      </c>
      <c r="BM91">
        <v>1.9636477077989976</v>
      </c>
      <c r="BN91">
        <v>2.7738223724953808</v>
      </c>
      <c r="BO91">
        <v>1.8601050236941052</v>
      </c>
      <c r="BP91">
        <v>3.7413106428505905</v>
      </c>
      <c r="BQ91">
        <v>1.7989932155487911</v>
      </c>
      <c r="BR91">
        <v>1.6889745214385465</v>
      </c>
      <c r="BS91">
        <v>1.795137031064209</v>
      </c>
      <c r="BT91">
        <v>3.1444827712227932</v>
      </c>
      <c r="BU91">
        <v>2.414542849827396</v>
      </c>
      <c r="BV91">
        <v>2.8671510393202926</v>
      </c>
      <c r="BW91">
        <v>1.7540193974410749</v>
      </c>
      <c r="BX91">
        <v>2.641458797320138</v>
      </c>
      <c r="BY91">
        <v>2.4445348157318976</v>
      </c>
      <c r="BZ91">
        <v>3.0205553925351452</v>
      </c>
      <c r="CA91">
        <v>2.2515675828659325</v>
      </c>
      <c r="CB91">
        <v>1.9386400926024578</v>
      </c>
      <c r="CC91">
        <v>2.6195321553054347</v>
      </c>
      <c r="CD91">
        <v>3.150067920769601</v>
      </c>
      <c r="CE91">
        <v>2.7377228324789682</v>
      </c>
      <c r="CF91">
        <v>2.4580405264659033</v>
      </c>
      <c r="CG91">
        <v>3.2210377156477445</v>
      </c>
      <c r="CH91">
        <v>2.0577907869107919</v>
      </c>
      <c r="CI91">
        <v>2.3660741217988455</v>
      </c>
      <c r="CJ91">
        <v>3.2162634429369805</v>
      </c>
      <c r="CK91">
        <v>2.9632534669722372</v>
      </c>
      <c r="CL91">
        <v>3.0393257996860212</v>
      </c>
      <c r="CM91">
        <v>3.1193899878620681</v>
      </c>
      <c r="CN91">
        <v>3.3102372710400987</v>
      </c>
      <c r="CO91">
        <v>3.455621720609384</v>
      </c>
      <c r="CP91">
        <v>3.3717818895371168</v>
      </c>
      <c r="CQ91">
        <v>4.4317870831099127</v>
      </c>
      <c r="CR91">
        <v>5.1726600073281688</v>
      </c>
      <c r="CS91">
        <v>5.470232373072724</v>
      </c>
      <c r="CT91">
        <v>5.7901151084200508</v>
      </c>
      <c r="CU91">
        <v>4.8136158431636522</v>
      </c>
      <c r="CV91">
        <v>5.1600151336353903</v>
      </c>
      <c r="CW91">
        <v>5.1594589464782343</v>
      </c>
      <c r="CX91">
        <v>5.3056461847172907</v>
      </c>
      <c r="CY91">
        <v>5.3526234140434523</v>
      </c>
      <c r="CZ91">
        <v>5.6387749848839697</v>
      </c>
      <c r="DA91">
        <v>5.9491700582685905</v>
      </c>
      <c r="DB91">
        <v>5.582178309092992</v>
      </c>
      <c r="DC91">
        <v>5.1690762012829881</v>
      </c>
      <c r="DD91">
        <v>5.9170207259441305</v>
      </c>
      <c r="DE91">
        <v>5.131639778402846</v>
      </c>
      <c r="DF91">
        <v>5.3492838432314569</v>
      </c>
      <c r="DG91">
        <v>5.9518287858059562</v>
      </c>
      <c r="DH91">
        <v>6.0896242375543039</v>
      </c>
      <c r="DI91">
        <v>5.5842313432588497</v>
      </c>
      <c r="DJ91">
        <v>5.4662243820158984</v>
      </c>
      <c r="DK91">
        <v>5.5571981875183978</v>
      </c>
      <c r="DL91">
        <v>6.2926280614566323</v>
      </c>
      <c r="DM91">
        <v>5.885592363741865</v>
      </c>
      <c r="DN91">
        <v>6.1976456100937272</v>
      </c>
      <c r="DO91">
        <v>5.9079976019765059</v>
      </c>
      <c r="DP91">
        <v>6.1037302964951765</v>
      </c>
      <c r="DQ91">
        <v>5.841331323570869</v>
      </c>
      <c r="DR91">
        <v>5.4677364341495176</v>
      </c>
      <c r="DS91">
        <v>6.2035872257966362</v>
      </c>
      <c r="DT91">
        <v>6.397664896317079</v>
      </c>
      <c r="DU91">
        <v>6.2927330855227819</v>
      </c>
      <c r="DV91">
        <v>6.576824784509423</v>
      </c>
      <c r="DW91">
        <v>6.1022121059607688</v>
      </c>
      <c r="DX91">
        <v>6.3979952650916712</v>
      </c>
      <c r="DY91">
        <v>6.1307810808766607</v>
      </c>
      <c r="DZ91">
        <v>6.2655974516148047</v>
      </c>
      <c r="EA91">
        <v>6.2833016236103978</v>
      </c>
      <c r="EB91">
        <v>4.5326757922044969</v>
      </c>
      <c r="EC91">
        <v>4.654625432371164</v>
      </c>
      <c r="ED91">
        <v>3.7211488803998631</v>
      </c>
      <c r="EE91">
        <v>3.7113353355797161</v>
      </c>
      <c r="EF91">
        <v>3.9844552726416542</v>
      </c>
      <c r="EG91">
        <v>4.0417772134935488</v>
      </c>
      <c r="EH91">
        <v>4.607315886070662</v>
      </c>
      <c r="EI91">
        <v>3.9896831951659575</v>
      </c>
      <c r="EJ91">
        <v>3.9085373148283309</v>
      </c>
      <c r="EK91">
        <v>5.0419108803281389</v>
      </c>
      <c r="EL91">
        <v>3.5942981830834726</v>
      </c>
      <c r="EM91">
        <v>4.2376041428959237</v>
      </c>
      <c r="EN91">
        <v>3.1882363514535679</v>
      </c>
      <c r="EO91">
        <v>4.5468394489213404</v>
      </c>
      <c r="EP91">
        <v>3.3855729362067453</v>
      </c>
      <c r="EQ91">
        <v>4.2319975588518099</v>
      </c>
      <c r="ER91">
        <v>3.5428738640562711</v>
      </c>
      <c r="ES91">
        <v>3.5307857973367427</v>
      </c>
      <c r="ET91">
        <v>3.0219165483524559</v>
      </c>
      <c r="EU91">
        <v>2.6953649931239685</v>
      </c>
      <c r="EV91">
        <v>3.1044668250862353</v>
      </c>
      <c r="EW91">
        <v>2.9195774015864551</v>
      </c>
      <c r="EX91">
        <v>2.9884964734891741</v>
      </c>
      <c r="EY91">
        <v>4.1992748061607568</v>
      </c>
      <c r="EZ91">
        <v>3.0863307729133149</v>
      </c>
      <c r="FA91">
        <v>4.083307956497479</v>
      </c>
      <c r="FB91">
        <v>4.4281538872651778</v>
      </c>
      <c r="FC91">
        <v>4.678205929506837</v>
      </c>
      <c r="FD91">
        <v>4.3532529539431151</v>
      </c>
      <c r="FE91">
        <v>4.4701964020061098</v>
      </c>
      <c r="FF91">
        <v>4.3360755872303001</v>
      </c>
      <c r="FG91">
        <v>3.9715213374253597</v>
      </c>
      <c r="FH91">
        <v>4.2239861390031148</v>
      </c>
      <c r="FI91">
        <v>4.5540978747655272</v>
      </c>
      <c r="FJ91">
        <v>4.6723857420300732</v>
      </c>
      <c r="FK91">
        <v>4.6914981958424082</v>
      </c>
      <c r="FL91">
        <v>4.5920451933089446</v>
      </c>
      <c r="FM91">
        <v>2.950226108827791</v>
      </c>
      <c r="FN91">
        <v>4.483967390824172</v>
      </c>
      <c r="FO91">
        <v>3.5588554817078077</v>
      </c>
      <c r="FP91">
        <v>3.6832162614986794</v>
      </c>
      <c r="FQ91">
        <v>3.5719032704995941</v>
      </c>
      <c r="FR91">
        <v>5.3828928211031721</v>
      </c>
      <c r="FS91">
        <v>5.1381082392957893</v>
      </c>
      <c r="FT91">
        <v>3.4146877192826279</v>
      </c>
      <c r="FU91">
        <v>4.4179918820397095</v>
      </c>
      <c r="FV91">
        <v>3.4093071542930029</v>
      </c>
      <c r="FW91">
        <v>4.7027952733247087</v>
      </c>
      <c r="FX91">
        <v>3.8602633374672681</v>
      </c>
      <c r="FY91">
        <v>4.7896469060425222</v>
      </c>
      <c r="FZ91">
        <v>4.8820308776877681</v>
      </c>
      <c r="GA91">
        <v>2.7500070839965871</v>
      </c>
      <c r="GB91">
        <v>4.0941694247501017</v>
      </c>
      <c r="GC91">
        <v>3.9226127115088749</v>
      </c>
      <c r="GD91">
        <v>5.1007416256781903</v>
      </c>
      <c r="GE91">
        <v>5.1982229207967325</v>
      </c>
      <c r="GF91">
        <v>5.9184533411226719</v>
      </c>
      <c r="GG91">
        <v>6.1745033056655094</v>
      </c>
      <c r="GH91">
        <v>6.0610749042250562</v>
      </c>
      <c r="GI91">
        <v>7.0585055085303594</v>
      </c>
      <c r="GJ91">
        <v>6.5904909722200227</v>
      </c>
      <c r="GK91">
        <v>6.2823190391927968</v>
      </c>
      <c r="GL91">
        <v>6.1340811687319814</v>
      </c>
      <c r="GM91">
        <v>5.6996239672836557</v>
      </c>
      <c r="GN91">
        <v>5.3480458991345481</v>
      </c>
      <c r="GO91">
        <v>5.7228028114726373</v>
      </c>
      <c r="GP91">
        <v>7.0353110019159981</v>
      </c>
      <c r="GQ91">
        <v>7.4325529191737933</v>
      </c>
      <c r="GR91">
        <v>6.129531576628434</v>
      </c>
      <c r="GS91">
        <v>6.0858795831374151</v>
      </c>
      <c r="GT91">
        <v>6.3853072461130358</v>
      </c>
      <c r="GU91">
        <v>5.3557487198516043</v>
      </c>
      <c r="GV91">
        <v>5.6653983739988387</v>
      </c>
      <c r="GW91">
        <v>7.0857671989268969</v>
      </c>
      <c r="GX91">
        <v>6.9429919424852784</v>
      </c>
      <c r="GY91">
        <v>6.032321747072718</v>
      </c>
      <c r="GZ91">
        <v>5.8911099336049766</v>
      </c>
      <c r="HA91">
        <v>6.1237443830055405</v>
      </c>
      <c r="HB91">
        <v>6.2252698452333686</v>
      </c>
      <c r="HC91">
        <v>7.1666200998841738</v>
      </c>
      <c r="HD91">
        <v>7.8704280112909135</v>
      </c>
      <c r="HE91">
        <v>7.5242863905370365</v>
      </c>
      <c r="HF91">
        <v>7.4813839550264225</v>
      </c>
      <c r="HG91">
        <v>7.1971109010860319</v>
      </c>
      <c r="HH91">
        <v>7.7277802536632842</v>
      </c>
      <c r="HI91">
        <v>6.9104100115922851</v>
      </c>
      <c r="HJ91">
        <v>6.9233120315475576</v>
      </c>
      <c r="HK91">
        <v>8.2801932896404526</v>
      </c>
      <c r="HL91">
        <v>6.8505413632044379</v>
      </c>
      <c r="HM91">
        <v>6.7287560638688753</v>
      </c>
      <c r="HN91">
        <v>7.6955414443580219</v>
      </c>
      <c r="HO91">
        <v>7.7166759483812637</v>
      </c>
      <c r="HP91">
        <v>7.2724868047957054</v>
      </c>
      <c r="HQ91">
        <v>7.7846781088160917</v>
      </c>
      <c r="HR91">
        <v>7.7927140243534891</v>
      </c>
      <c r="HS91">
        <v>7.414432360107087</v>
      </c>
      <c r="HT91">
        <v>7.133570563894339</v>
      </c>
      <c r="HU91">
        <v>7.4661820937791026</v>
      </c>
      <c r="HV91">
        <v>7.4344644691267145</v>
      </c>
      <c r="HW91">
        <v>6.859623819214244</v>
      </c>
      <c r="HX91">
        <v>6.992798457036594</v>
      </c>
      <c r="HY91">
        <v>6.0270960099544615</v>
      </c>
      <c r="HZ91">
        <v>6.1479028572798082</v>
      </c>
      <c r="IA91">
        <v>6.4932534550387562</v>
      </c>
      <c r="IB91">
        <v>5.8223044858842021</v>
      </c>
      <c r="IC91">
        <v>6.4432384544009871</v>
      </c>
      <c r="ID91">
        <v>6.2116085973340267</v>
      </c>
      <c r="IE91">
        <v>4.25539241816759</v>
      </c>
      <c r="IF91">
        <v>5.8340956622505367</v>
      </c>
      <c r="IG91">
        <v>4.8373450466805918</v>
      </c>
      <c r="IH91">
        <v>4.5290758489276675</v>
      </c>
      <c r="II91">
        <v>4.6110462991410133</v>
      </c>
      <c r="IJ91">
        <v>3.8745852273889865</v>
      </c>
      <c r="IK91">
        <v>4.0146038398582355</v>
      </c>
      <c r="IL91">
        <v>4.0946054298339734</v>
      </c>
      <c r="IM91">
        <v>4.4214948540694889</v>
      </c>
      <c r="IN91">
        <v>3.9972338533770388</v>
      </c>
      <c r="IO91">
        <v>6.6653117146263172</v>
      </c>
      <c r="IP91">
        <v>4.0856835350545957</v>
      </c>
      <c r="IQ91">
        <v>5.7281225176616557</v>
      </c>
      <c r="IR91">
        <v>5.210327776609387</v>
      </c>
      <c r="IS91">
        <v>6.8159962729259389</v>
      </c>
      <c r="IT91">
        <v>6.4977368939399494</v>
      </c>
      <c r="IU91">
        <v>6.8582427367173526</v>
      </c>
      <c r="IV91">
        <v>6.8800844940886607</v>
      </c>
      <c r="IW91">
        <v>7.0291295773471507</v>
      </c>
      <c r="IX91">
        <v>7.0167268641392999</v>
      </c>
      <c r="IY91">
        <v>6.6797598631001085</v>
      </c>
      <c r="IZ91">
        <v>7.0838784659066754</v>
      </c>
      <c r="JA91">
        <v>7.239669368749043</v>
      </c>
      <c r="JB91">
        <v>7.1760565830439518</v>
      </c>
      <c r="JC91">
        <v>7.3046765785838765</v>
      </c>
      <c r="JD91">
        <v>7.6436803699741249</v>
      </c>
      <c r="JE91">
        <v>3.7480264091752638</v>
      </c>
      <c r="JF91">
        <v>4.0484587192671428</v>
      </c>
      <c r="JG91">
        <v>4.0613858575201141</v>
      </c>
      <c r="JH91">
        <v>4.0987720677274568</v>
      </c>
      <c r="JI91">
        <v>3.4844457160757072</v>
      </c>
      <c r="JJ91">
        <v>3.523776588863512</v>
      </c>
      <c r="JK91">
        <v>3.4973262638076563</v>
      </c>
      <c r="JL91">
        <v>3.8471826125037341</v>
      </c>
      <c r="JM91">
        <v>4.4030601857164466</v>
      </c>
      <c r="JN91">
        <v>7.7218078335767624</v>
      </c>
      <c r="JO91">
        <v>3.7273149451028624</v>
      </c>
      <c r="JP91">
        <v>3.1975868188812724</v>
      </c>
      <c r="JQ91">
        <v>3.8459409184040343</v>
      </c>
      <c r="JR91">
        <v>3.7123548221987113</v>
      </c>
      <c r="JS91">
        <v>3.4519818988233211</v>
      </c>
      <c r="JT91">
        <v>3.9842531425506169</v>
      </c>
      <c r="JU91">
        <v>4.0666745099606159</v>
      </c>
      <c r="JV91">
        <v>4.4096086308871794</v>
      </c>
      <c r="JW91">
        <v>6.945096188628491</v>
      </c>
      <c r="JX91">
        <v>6.7500817030551685</v>
      </c>
      <c r="JY91">
        <v>6.6615076319984423</v>
      </c>
      <c r="JZ91">
        <v>5.8042503357644026</v>
      </c>
      <c r="KA91">
        <v>6.4184232587801278</v>
      </c>
      <c r="KB91">
        <v>6.9281659072929802</v>
      </c>
      <c r="KC91">
        <v>6.4626468247115074</v>
      </c>
      <c r="KD91">
        <v>6.6722213680746645</v>
      </c>
      <c r="KE91">
        <v>6.481989162256828</v>
      </c>
      <c r="KF91">
        <v>6.1626587242699529</v>
      </c>
      <c r="KG91">
        <v>6.1271768425598729</v>
      </c>
      <c r="KH91">
        <v>5.782273467739091</v>
      </c>
      <c r="KI91">
        <v>6.4014036583525167</v>
      </c>
      <c r="KJ91">
        <v>5.3883200599034335</v>
      </c>
      <c r="KK91">
        <v>6.3844717596865674</v>
      </c>
      <c r="KL91">
        <v>6.5616006891787828</v>
      </c>
      <c r="KM91">
        <v>6.0705034738675998</v>
      </c>
      <c r="KN91">
        <v>5.3362172878402072</v>
      </c>
      <c r="KO91">
        <v>6.3907881745041522</v>
      </c>
      <c r="KP91">
        <v>6.2408691483783603</v>
      </c>
      <c r="KQ91">
        <v>5.7655429014234914</v>
      </c>
      <c r="KR91">
        <v>5.8064498277092014</v>
      </c>
      <c r="KS91">
        <v>5.3365469432658603</v>
      </c>
      <c r="KT91">
        <v>5.4795757226882698</v>
      </c>
      <c r="KU91">
        <v>5.4163379231173376</v>
      </c>
      <c r="KV91">
        <v>5.7325643910725459</v>
      </c>
      <c r="KW91">
        <v>5.787878573505326</v>
      </c>
      <c r="KX91">
        <v>5.8311567456822786</v>
      </c>
      <c r="KY91">
        <v>5.2465698713118343</v>
      </c>
      <c r="KZ91">
        <v>5.1789538370987778</v>
      </c>
      <c r="LA91">
        <v>5.3331632485863389</v>
      </c>
      <c r="LB91">
        <v>5.6154206131728603</v>
      </c>
      <c r="LC91">
        <v>5.754580683060893</v>
      </c>
      <c r="LD91">
        <v>5.4483894561429009</v>
      </c>
      <c r="LE91">
        <v>4.9616163661800066</v>
      </c>
      <c r="LF91">
        <v>4.7703351904668043</v>
      </c>
      <c r="LG91">
        <v>5.9939760264241784</v>
      </c>
      <c r="LH91">
        <v>6.1495304496836978</v>
      </c>
      <c r="LI91">
        <v>5.2365049603896425</v>
      </c>
      <c r="LJ91">
        <v>5.1473454054381049</v>
      </c>
      <c r="LK91">
        <v>5.0202274577028252</v>
      </c>
      <c r="LL91">
        <v>5.1780747128330136</v>
      </c>
    </row>
    <row r="92" spans="1:324">
      <c r="A92">
        <v>91</v>
      </c>
      <c r="B92">
        <v>4.5564434414603276</v>
      </c>
      <c r="C92">
        <v>4.9511082388039718</v>
      </c>
      <c r="D92">
        <v>4.0429248406026446</v>
      </c>
      <c r="E92">
        <v>4.7041957337767428</v>
      </c>
      <c r="F92">
        <v>4.567399477010234</v>
      </c>
      <c r="G92">
        <v>4.2009681624128108</v>
      </c>
      <c r="H92">
        <v>4.9374859177415109</v>
      </c>
      <c r="I92">
        <v>4.6763269544843586</v>
      </c>
      <c r="J92">
        <v>4.2459639575418358</v>
      </c>
      <c r="K92">
        <v>4.9149499738887821</v>
      </c>
      <c r="L92">
        <v>4.7813180001266478</v>
      </c>
      <c r="M92">
        <v>5.0843435716040606</v>
      </c>
      <c r="N92">
        <v>4.4909730914877288</v>
      </c>
      <c r="O92">
        <v>4.6157030961045011</v>
      </c>
      <c r="P92">
        <v>3.9637310134003272</v>
      </c>
      <c r="Q92">
        <v>3.9435037283367906</v>
      </c>
      <c r="R92">
        <v>4.0998656512568106</v>
      </c>
      <c r="S92">
        <v>3.6227979184721679</v>
      </c>
      <c r="T92">
        <v>3.8713096982850543</v>
      </c>
      <c r="U92">
        <v>5.0884527690965227</v>
      </c>
      <c r="V92">
        <v>4.8060272055374815</v>
      </c>
      <c r="W92">
        <v>3.9415654741102153</v>
      </c>
      <c r="X92">
        <v>3.4313604085319542</v>
      </c>
      <c r="Y92">
        <v>3.3675268634867477</v>
      </c>
      <c r="Z92">
        <v>3.9439518038005996</v>
      </c>
      <c r="AA92">
        <v>3.6761044380616887</v>
      </c>
      <c r="AB92">
        <v>3.3654606773803692</v>
      </c>
      <c r="AC92">
        <v>3.353082430984009</v>
      </c>
      <c r="AD92">
        <v>3.0917312448696825</v>
      </c>
      <c r="AE92">
        <v>3.5638670559719423</v>
      </c>
      <c r="AF92">
        <v>3.0585662821518484</v>
      </c>
      <c r="AG92">
        <v>3.4281372029086752</v>
      </c>
      <c r="AH92">
        <v>2.9219924087690403</v>
      </c>
      <c r="AI92">
        <v>3.2825863727390581</v>
      </c>
      <c r="AJ92">
        <v>3.0184927578938985</v>
      </c>
      <c r="AK92">
        <v>2.9860776805056499</v>
      </c>
      <c r="AL92">
        <v>3.5652200241650651</v>
      </c>
      <c r="AM92">
        <v>3.3854224821340693</v>
      </c>
      <c r="AN92">
        <v>2.7391371775505426</v>
      </c>
      <c r="AO92">
        <v>3.1459307199198645</v>
      </c>
      <c r="AP92">
        <v>3.3833496234227698</v>
      </c>
      <c r="AQ92">
        <v>2.700715998843914</v>
      </c>
      <c r="AR92">
        <v>3.1993926865218918</v>
      </c>
      <c r="AS92">
        <v>3.4033573911819603</v>
      </c>
      <c r="AT92">
        <v>2.9390783847137194</v>
      </c>
      <c r="AU92">
        <v>2.6452214300258738</v>
      </c>
      <c r="AV92">
        <v>2.3563694768636365</v>
      </c>
      <c r="AW92">
        <v>2.4936989550874769</v>
      </c>
      <c r="AX92">
        <v>2.8962807385601042</v>
      </c>
      <c r="AY92">
        <v>3.3123363680208735</v>
      </c>
      <c r="AZ92">
        <v>3.0067167180583261</v>
      </c>
      <c r="BA92">
        <v>2.8077424162284408</v>
      </c>
      <c r="BB92">
        <v>3.5161441108373963</v>
      </c>
      <c r="BC92">
        <v>3.3216865463993548</v>
      </c>
      <c r="BD92">
        <v>2.6430498091375787</v>
      </c>
      <c r="BE92">
        <v>2.7295718160019455</v>
      </c>
      <c r="BF92">
        <v>2.8984555677850601</v>
      </c>
      <c r="BG92">
        <v>1.9744672431942645</v>
      </c>
      <c r="BH92">
        <v>2.9424615476275777</v>
      </c>
      <c r="BI92">
        <v>2.4851199920220211</v>
      </c>
      <c r="BJ92">
        <v>3.6512154166055022</v>
      </c>
      <c r="BK92">
        <v>2.1335482974449516</v>
      </c>
      <c r="BL92">
        <v>2.7359276611460706</v>
      </c>
      <c r="BM92">
        <v>1.9801477077989973</v>
      </c>
      <c r="BN92">
        <v>2.7966223724953809</v>
      </c>
      <c r="BO92">
        <v>1.8852050236941049</v>
      </c>
      <c r="BP92">
        <v>3.6488106428505902</v>
      </c>
      <c r="BQ92">
        <v>1.8109932155487911</v>
      </c>
      <c r="BR92">
        <v>1.7160745214385464</v>
      </c>
      <c r="BS92">
        <v>1.8081370310642093</v>
      </c>
      <c r="BT92">
        <v>3.1520827712227932</v>
      </c>
      <c r="BU92">
        <v>2.4315428498273959</v>
      </c>
      <c r="BV92">
        <v>2.9050510393202922</v>
      </c>
      <c r="BW92">
        <v>1.781619397441075</v>
      </c>
      <c r="BX92">
        <v>2.6687587973201379</v>
      </c>
      <c r="BY92">
        <v>2.4451348157318975</v>
      </c>
      <c r="BZ92">
        <v>3.0416553925351448</v>
      </c>
      <c r="CA92">
        <v>2.2683675828659324</v>
      </c>
      <c r="CB92">
        <v>2.0075400926024574</v>
      </c>
      <c r="CC92">
        <v>2.6438321553054345</v>
      </c>
      <c r="CD92">
        <v>3.1333679207696008</v>
      </c>
      <c r="CE92">
        <v>2.7931228324789683</v>
      </c>
      <c r="CF92">
        <v>2.4776405264659029</v>
      </c>
      <c r="CG92">
        <v>3.2424377156477444</v>
      </c>
      <c r="CH92">
        <v>2.0524907869107922</v>
      </c>
      <c r="CI92">
        <v>2.3927741217988454</v>
      </c>
      <c r="CJ92">
        <v>3.2217634429369806</v>
      </c>
      <c r="CK92">
        <v>2.9705534669722371</v>
      </c>
      <c r="CL92">
        <v>3.0413257996860215</v>
      </c>
      <c r="CM92">
        <v>3.2179899878620684</v>
      </c>
      <c r="CN92">
        <v>3.3022372710400987</v>
      </c>
      <c r="CO92">
        <v>3.560221720609384</v>
      </c>
      <c r="CP92">
        <v>3.4559818895371168</v>
      </c>
      <c r="CQ92">
        <v>4.4866870831099126</v>
      </c>
      <c r="CR92">
        <v>5.233160007328169</v>
      </c>
      <c r="CS92">
        <v>5.5378323730727246</v>
      </c>
      <c r="CT92">
        <v>5.8376151084200512</v>
      </c>
      <c r="CU92">
        <v>4.8518158431636529</v>
      </c>
      <c r="CV92">
        <v>5.1606151336353907</v>
      </c>
      <c r="CW92">
        <v>5.2128589464782342</v>
      </c>
      <c r="CX92">
        <v>5.3586461847172906</v>
      </c>
      <c r="CY92">
        <v>5.3958234140434529</v>
      </c>
      <c r="CZ92">
        <v>5.6770749848839692</v>
      </c>
      <c r="DA92">
        <v>6.0084700582685908</v>
      </c>
      <c r="DB92">
        <v>5.5861783090929915</v>
      </c>
      <c r="DC92">
        <v>5.0999762012829883</v>
      </c>
      <c r="DD92">
        <v>5.9071207259441305</v>
      </c>
      <c r="DE92">
        <v>5.0920397784028459</v>
      </c>
      <c r="DF92">
        <v>5.3092838432314569</v>
      </c>
      <c r="DG92">
        <v>5.9178287858059555</v>
      </c>
      <c r="DH92">
        <v>6.0563242375543034</v>
      </c>
      <c r="DI92">
        <v>5.5652313432588496</v>
      </c>
      <c r="DJ92">
        <v>5.4322243820158986</v>
      </c>
      <c r="DK92">
        <v>5.5289981875183978</v>
      </c>
      <c r="DL92">
        <v>6.2624280614566317</v>
      </c>
      <c r="DM92">
        <v>5.8553923637418643</v>
      </c>
      <c r="DN92">
        <v>6.1517456100937276</v>
      </c>
      <c r="DO92">
        <v>5.8908976019765058</v>
      </c>
      <c r="DP92">
        <v>6.070730296495177</v>
      </c>
      <c r="DQ92">
        <v>5.8988313235708691</v>
      </c>
      <c r="DR92">
        <v>5.4449364341495174</v>
      </c>
      <c r="DS92">
        <v>6.2488872257966364</v>
      </c>
      <c r="DT92">
        <v>6.4400648963170788</v>
      </c>
      <c r="DU92">
        <v>6.3419330855227818</v>
      </c>
      <c r="DV92">
        <v>6.625224784509423</v>
      </c>
      <c r="DW92">
        <v>6.0990121059607691</v>
      </c>
      <c r="DX92">
        <v>6.447595265091671</v>
      </c>
      <c r="DY92">
        <v>6.1799810808766606</v>
      </c>
      <c r="DZ92">
        <v>6.2339974516148047</v>
      </c>
      <c r="EA92">
        <v>6.2522016236103974</v>
      </c>
      <c r="EB92">
        <v>4.4960757922044969</v>
      </c>
      <c r="EC92">
        <v>4.6436254323711639</v>
      </c>
      <c r="ED92">
        <v>3.7643488803998633</v>
      </c>
      <c r="EE92">
        <v>3.7226353355797164</v>
      </c>
      <c r="EF92">
        <v>4.0048552726416542</v>
      </c>
      <c r="EG92">
        <v>4.0535772134935488</v>
      </c>
      <c r="EH92">
        <v>4.6682158860706622</v>
      </c>
      <c r="EI92">
        <v>4.0017831951659577</v>
      </c>
      <c r="EJ92">
        <v>3.9230373148283308</v>
      </c>
      <c r="EK92">
        <v>5.0706108803281387</v>
      </c>
      <c r="EL92">
        <v>3.5954981830834725</v>
      </c>
      <c r="EM92">
        <v>4.3005041428959236</v>
      </c>
      <c r="EN92">
        <v>3.225336351453568</v>
      </c>
      <c r="EO92">
        <v>4.5902394489213405</v>
      </c>
      <c r="EP92">
        <v>3.3800729362067452</v>
      </c>
      <c r="EQ92">
        <v>4.2852975588518101</v>
      </c>
      <c r="ER92">
        <v>3.6751738640562714</v>
      </c>
      <c r="ES92">
        <v>3.5857857973367429</v>
      </c>
      <c r="ET92">
        <v>3.049916548352456</v>
      </c>
      <c r="EU92">
        <v>2.7199649931239684</v>
      </c>
      <c r="EV92">
        <v>3.1177668250862354</v>
      </c>
      <c r="EW92">
        <v>2.9151774015864551</v>
      </c>
      <c r="EX92">
        <v>3.0057964734891742</v>
      </c>
      <c r="EY92">
        <v>4.269674806160757</v>
      </c>
      <c r="EZ92">
        <v>3.1053307729133146</v>
      </c>
      <c r="FA92">
        <v>4.1928079564974787</v>
      </c>
      <c r="FB92">
        <v>4.5114538872651773</v>
      </c>
      <c r="FC92">
        <v>4.7377059295068369</v>
      </c>
      <c r="FD92">
        <v>4.4172529539431142</v>
      </c>
      <c r="FE92">
        <v>4.5366964020061102</v>
      </c>
      <c r="FF92">
        <v>4.4612755872302996</v>
      </c>
      <c r="FG92">
        <v>4.0814213374253594</v>
      </c>
      <c r="FH92">
        <v>4.2160861390031146</v>
      </c>
      <c r="FI92">
        <v>4.6298978747655273</v>
      </c>
      <c r="FJ92">
        <v>4.8054857420300729</v>
      </c>
      <c r="FK92">
        <v>4.8059981958424078</v>
      </c>
      <c r="FL92">
        <v>4.6847451933089443</v>
      </c>
      <c r="FM92">
        <v>2.9953261088277912</v>
      </c>
      <c r="FN92">
        <v>4.6195673908241712</v>
      </c>
      <c r="FO92">
        <v>3.6334554817078075</v>
      </c>
      <c r="FP92">
        <v>3.7776162614986797</v>
      </c>
      <c r="FQ92">
        <v>3.6500032704995942</v>
      </c>
      <c r="FR92">
        <v>5.5607928211031723</v>
      </c>
      <c r="FS92">
        <v>5.3030082392957887</v>
      </c>
      <c r="FT92">
        <v>3.4729877192826279</v>
      </c>
      <c r="FU92">
        <v>4.5608918820397095</v>
      </c>
      <c r="FV92">
        <v>3.4579071542930029</v>
      </c>
      <c r="FW92">
        <v>4.8304952733247086</v>
      </c>
      <c r="FX92">
        <v>3.9600633374672682</v>
      </c>
      <c r="FY92">
        <v>4.889546906042523</v>
      </c>
      <c r="FZ92">
        <v>5.0294308776877683</v>
      </c>
      <c r="GA92">
        <v>2.7960070839965869</v>
      </c>
      <c r="GB92">
        <v>4.1737694247501018</v>
      </c>
      <c r="GC92">
        <v>4.0084127115088748</v>
      </c>
      <c r="GD92">
        <v>5.27924162567819</v>
      </c>
      <c r="GE92">
        <v>5.4256229207967328</v>
      </c>
      <c r="GF92">
        <v>6.4124533411226716</v>
      </c>
      <c r="GG92">
        <v>6.2055033056655091</v>
      </c>
      <c r="GH92">
        <v>6.3198749042250562</v>
      </c>
      <c r="GI92">
        <v>7.2296055085303594</v>
      </c>
      <c r="GJ92">
        <v>6.7643909722200224</v>
      </c>
      <c r="GK92">
        <v>6.4547190391927964</v>
      </c>
      <c r="GL92">
        <v>6.3665811687319813</v>
      </c>
      <c r="GM92">
        <v>5.8579239672836554</v>
      </c>
      <c r="GN92">
        <v>5.4666458991345479</v>
      </c>
      <c r="GO92">
        <v>5.8307028114726371</v>
      </c>
      <c r="GP92">
        <v>7.2581110019159985</v>
      </c>
      <c r="GQ92">
        <v>7.6567529191737931</v>
      </c>
      <c r="GR92">
        <v>6.357031576628434</v>
      </c>
      <c r="GS92">
        <v>6.3137795831374151</v>
      </c>
      <c r="GT92">
        <v>6.6027072461130363</v>
      </c>
      <c r="GU92">
        <v>5.5171487198516038</v>
      </c>
      <c r="GV92">
        <v>5.7358983739988387</v>
      </c>
      <c r="GW92">
        <v>7.2843671989268968</v>
      </c>
      <c r="GX92">
        <v>7.1817919424852787</v>
      </c>
      <c r="GY92">
        <v>6.2574217470727183</v>
      </c>
      <c r="GZ92">
        <v>6.0795099336049772</v>
      </c>
      <c r="HA92">
        <v>6.3349443830055403</v>
      </c>
      <c r="HB92">
        <v>6.4654698452333692</v>
      </c>
      <c r="HC92">
        <v>7.4379200998841739</v>
      </c>
      <c r="HD92">
        <v>8.1280280112909118</v>
      </c>
      <c r="HE92">
        <v>7.8008863905370367</v>
      </c>
      <c r="HF92">
        <v>7.809683955026423</v>
      </c>
      <c r="HG92">
        <v>7.4984109010860314</v>
      </c>
      <c r="HH92">
        <v>7.9776802536632836</v>
      </c>
      <c r="HI92">
        <v>7.2156100115922843</v>
      </c>
      <c r="HJ92">
        <v>7.1459120315475584</v>
      </c>
      <c r="HK92">
        <v>8.5518932896404536</v>
      </c>
      <c r="HL92">
        <v>7.1086413632044376</v>
      </c>
      <c r="HM92">
        <v>6.9274560638688758</v>
      </c>
      <c r="HN92">
        <v>7.9007414443580224</v>
      </c>
      <c r="HO92">
        <v>7.9774759483812634</v>
      </c>
      <c r="HP92">
        <v>7.5366868047957061</v>
      </c>
      <c r="HQ92">
        <v>8.0570781088160928</v>
      </c>
      <c r="HR92">
        <v>8.0857140243534893</v>
      </c>
      <c r="HS92">
        <v>7.629332360107087</v>
      </c>
      <c r="HT92">
        <v>7.3872705638943392</v>
      </c>
      <c r="HU92">
        <v>7.7499820937791029</v>
      </c>
      <c r="HV92">
        <v>7.730364469126715</v>
      </c>
      <c r="HW92">
        <v>7.1472238192142434</v>
      </c>
      <c r="HX92">
        <v>7.3155984570365948</v>
      </c>
      <c r="HY92">
        <v>6.2408960099544615</v>
      </c>
      <c r="HZ92">
        <v>6.4016028572798085</v>
      </c>
      <c r="IA92">
        <v>6.7682534550387565</v>
      </c>
      <c r="IB92">
        <v>6.071604485884202</v>
      </c>
      <c r="IC92">
        <v>6.7528384544009867</v>
      </c>
      <c r="ID92">
        <v>6.4979085973340265</v>
      </c>
      <c r="IE92">
        <v>4.4402924181675898</v>
      </c>
      <c r="IF92">
        <v>6.1098956622505369</v>
      </c>
      <c r="IG92">
        <v>5.0492450466805918</v>
      </c>
      <c r="IH92">
        <v>4.7087758489276679</v>
      </c>
      <c r="II92">
        <v>4.8162462991410138</v>
      </c>
      <c r="IJ92">
        <v>4.0887852273889864</v>
      </c>
      <c r="IK92">
        <v>4.1069038398582354</v>
      </c>
      <c r="IL92">
        <v>4.2372054298339732</v>
      </c>
      <c r="IM92">
        <v>4.6294948540694891</v>
      </c>
      <c r="IN92">
        <v>4.2032338533770393</v>
      </c>
      <c r="IO92">
        <v>6.9915117146263164</v>
      </c>
      <c r="IP92">
        <v>4.2371835350545952</v>
      </c>
      <c r="IQ92">
        <v>5.9742225176616559</v>
      </c>
      <c r="IR92">
        <v>5.4365277766093874</v>
      </c>
      <c r="IS92">
        <v>7.1019962729259394</v>
      </c>
      <c r="IT92">
        <v>6.8258368939399494</v>
      </c>
      <c r="IU92">
        <v>7.2153427367173517</v>
      </c>
      <c r="IV92">
        <v>7.2180844940886608</v>
      </c>
      <c r="IW92">
        <v>7.3238295773471513</v>
      </c>
      <c r="IX92">
        <v>7.3431268641392995</v>
      </c>
      <c r="IY92">
        <v>6.9976598631001083</v>
      </c>
      <c r="IZ92">
        <v>7.4040784659066752</v>
      </c>
      <c r="JA92">
        <v>7.5408693687490427</v>
      </c>
      <c r="JB92">
        <v>7.4844565830439524</v>
      </c>
      <c r="JC92">
        <v>7.6086765785838768</v>
      </c>
      <c r="JD92">
        <v>7.9048803699741246</v>
      </c>
      <c r="JE92">
        <v>3.8840264091752639</v>
      </c>
      <c r="JF92">
        <v>4.2283587192671428</v>
      </c>
      <c r="JG92">
        <v>4.2220858575201134</v>
      </c>
      <c r="JH92">
        <v>4.2743720677274561</v>
      </c>
      <c r="JI92">
        <v>3.5185457160757072</v>
      </c>
      <c r="JJ92">
        <v>3.672376588863512</v>
      </c>
      <c r="JK92">
        <v>3.6744262638076561</v>
      </c>
      <c r="JL92">
        <v>3.9703826125037338</v>
      </c>
      <c r="JM92">
        <v>4.5922601857164471</v>
      </c>
      <c r="JN92">
        <v>8.0654078335767618</v>
      </c>
      <c r="JO92">
        <v>3.9261149451028627</v>
      </c>
      <c r="JP92">
        <v>3.3864868188812722</v>
      </c>
      <c r="JQ92">
        <v>4.0093409184040336</v>
      </c>
      <c r="JR92">
        <v>3.887954822198711</v>
      </c>
      <c r="JS92">
        <v>3.640081898823321</v>
      </c>
      <c r="JT92">
        <v>4.1746531425506177</v>
      </c>
      <c r="JU92">
        <v>4.2629745099606158</v>
      </c>
      <c r="JV92">
        <v>4.6328086308871796</v>
      </c>
      <c r="JW92">
        <v>7.2177961886284914</v>
      </c>
      <c r="JX92">
        <v>7.2082817030551682</v>
      </c>
      <c r="JY92">
        <v>7.0458076319984428</v>
      </c>
      <c r="JZ92">
        <v>6.2146503357644027</v>
      </c>
      <c r="KA92">
        <v>6.7338232587801272</v>
      </c>
      <c r="KB92">
        <v>7.3245659072929801</v>
      </c>
      <c r="KC92">
        <v>6.7619468247115071</v>
      </c>
      <c r="KD92">
        <v>7.029121368074664</v>
      </c>
      <c r="KE92">
        <v>6.7691891622568274</v>
      </c>
      <c r="KF92">
        <v>6.4535587242699526</v>
      </c>
      <c r="KG92">
        <v>6.574176842559873</v>
      </c>
      <c r="KH92">
        <v>6.0833734677390909</v>
      </c>
      <c r="KI92">
        <v>6.6824036583525173</v>
      </c>
      <c r="KJ92">
        <v>5.5593200599034338</v>
      </c>
      <c r="KK92">
        <v>6.7563717596865676</v>
      </c>
      <c r="KL92">
        <v>6.8848006891787827</v>
      </c>
      <c r="KM92">
        <v>6.3736034738675995</v>
      </c>
      <c r="KN92">
        <v>5.7234172878402072</v>
      </c>
      <c r="KO92">
        <v>6.7362881745041516</v>
      </c>
      <c r="KP92">
        <v>6.5508691483783599</v>
      </c>
      <c r="KQ92">
        <v>6.0642429014234907</v>
      </c>
      <c r="KR92">
        <v>6.0851498277092002</v>
      </c>
      <c r="KS92">
        <v>5.6100469432658606</v>
      </c>
      <c r="KT92">
        <v>5.8242757226882702</v>
      </c>
      <c r="KU92">
        <v>5.705837923117338</v>
      </c>
      <c r="KV92">
        <v>5.997364391072546</v>
      </c>
      <c r="KW92">
        <v>6.0869785735053261</v>
      </c>
      <c r="KX92">
        <v>6.114156745682279</v>
      </c>
      <c r="KY92">
        <v>5.5081698713118348</v>
      </c>
      <c r="KZ92">
        <v>5.5334538370987776</v>
      </c>
      <c r="LA92">
        <v>5.5833632485863385</v>
      </c>
      <c r="LB92">
        <v>5.8746206131728602</v>
      </c>
      <c r="LC92">
        <v>6.0374806830608936</v>
      </c>
      <c r="LD92">
        <v>5.7143894561429009</v>
      </c>
      <c r="LE92">
        <v>5.1356163661800069</v>
      </c>
      <c r="LF92">
        <v>4.9971351904668042</v>
      </c>
      <c r="LG92">
        <v>6.4348760264241784</v>
      </c>
      <c r="LH92">
        <v>6.395230449683698</v>
      </c>
      <c r="LI92">
        <v>5.4100049603896423</v>
      </c>
      <c r="LJ92">
        <v>5.3400454054381044</v>
      </c>
      <c r="LK92">
        <v>5.2210274577028244</v>
      </c>
      <c r="LL92">
        <v>5.3585747128330139</v>
      </c>
    </row>
    <row r="93" spans="1:324">
      <c r="A93">
        <v>92</v>
      </c>
      <c r="B93">
        <v>4.680143441460328</v>
      </c>
      <c r="C93">
        <v>5.0202082388039706</v>
      </c>
      <c r="D93">
        <v>4.0121248406026444</v>
      </c>
      <c r="E93">
        <v>4.8350957337767433</v>
      </c>
      <c r="F93">
        <v>4.6566994770102346</v>
      </c>
      <c r="G93">
        <v>4.4206681624128104</v>
      </c>
      <c r="H93">
        <v>5.0202859177415107</v>
      </c>
      <c r="I93">
        <v>4.7988269544843583</v>
      </c>
      <c r="J93">
        <v>4.2909639575418357</v>
      </c>
      <c r="K93">
        <v>4.9178499738887824</v>
      </c>
      <c r="L93">
        <v>4.9727180001266476</v>
      </c>
      <c r="M93">
        <v>5.1911435716040604</v>
      </c>
      <c r="N93">
        <v>4.5378730914877288</v>
      </c>
      <c r="O93">
        <v>4.6331030961045014</v>
      </c>
      <c r="P93">
        <v>4.0531310134003267</v>
      </c>
      <c r="Q93">
        <v>3.9905037283367912</v>
      </c>
      <c r="R93">
        <v>4.0921656512568099</v>
      </c>
      <c r="S93">
        <v>3.6709979184721684</v>
      </c>
      <c r="T93">
        <v>3.9489096982850547</v>
      </c>
      <c r="U93">
        <v>5.1958527690965228</v>
      </c>
      <c r="V93">
        <v>4.9184272055374816</v>
      </c>
      <c r="W93">
        <v>3.9573654741102158</v>
      </c>
      <c r="X93">
        <v>3.427260408531954</v>
      </c>
      <c r="Y93">
        <v>3.3907268634867478</v>
      </c>
      <c r="Z93">
        <v>3.9917518038006001</v>
      </c>
      <c r="AA93">
        <v>3.7622044380616888</v>
      </c>
      <c r="AB93">
        <v>3.2712606773803694</v>
      </c>
      <c r="AC93">
        <v>3.4358824309840093</v>
      </c>
      <c r="AD93">
        <v>3.1715312448696826</v>
      </c>
      <c r="AE93">
        <v>3.5873670559719426</v>
      </c>
      <c r="AF93">
        <v>3.0609662821518486</v>
      </c>
      <c r="AG93">
        <v>3.4841372029086748</v>
      </c>
      <c r="AH93">
        <v>3.0082924087690404</v>
      </c>
      <c r="AI93">
        <v>3.325686372739058</v>
      </c>
      <c r="AJ93">
        <v>3.0590927578938985</v>
      </c>
      <c r="AK93">
        <v>3.0029776805056496</v>
      </c>
      <c r="AL93">
        <v>3.5643200241650645</v>
      </c>
      <c r="AM93">
        <v>3.4468224821340692</v>
      </c>
      <c r="AN93">
        <v>2.7989371775505427</v>
      </c>
      <c r="AO93">
        <v>3.2216307199198644</v>
      </c>
      <c r="AP93">
        <v>3.4123496234227697</v>
      </c>
      <c r="AQ93">
        <v>2.7070159988439144</v>
      </c>
      <c r="AR93">
        <v>3.2186926865218917</v>
      </c>
      <c r="AS93">
        <v>3.4518573911819606</v>
      </c>
      <c r="AT93">
        <v>2.9964783847137193</v>
      </c>
      <c r="AU93">
        <v>2.694121430025874</v>
      </c>
      <c r="AV93">
        <v>2.4254694768636367</v>
      </c>
      <c r="AW93">
        <v>2.5099989550874771</v>
      </c>
      <c r="AX93">
        <v>2.8964807385601041</v>
      </c>
      <c r="AY93">
        <v>3.3257363680208734</v>
      </c>
      <c r="AZ93">
        <v>3.025416718058326</v>
      </c>
      <c r="BA93">
        <v>2.8440424162284406</v>
      </c>
      <c r="BB93">
        <v>3.488844110837396</v>
      </c>
      <c r="BC93">
        <v>3.350186546399355</v>
      </c>
      <c r="BD93">
        <v>2.6607498091375787</v>
      </c>
      <c r="BE93">
        <v>2.7987718160019455</v>
      </c>
      <c r="BF93">
        <v>2.9336555677850598</v>
      </c>
      <c r="BG93">
        <v>1.9721672431942645</v>
      </c>
      <c r="BH93">
        <v>2.9752615476275781</v>
      </c>
      <c r="BI93">
        <v>2.4523199920220211</v>
      </c>
      <c r="BJ93">
        <v>3.6595154166055024</v>
      </c>
      <c r="BK93">
        <v>2.1213482974449516</v>
      </c>
      <c r="BL93">
        <v>2.7486276611460703</v>
      </c>
      <c r="BM93">
        <v>1.9989477077989974</v>
      </c>
      <c r="BN93">
        <v>2.829922372495381</v>
      </c>
      <c r="BO93">
        <v>1.906305023694105</v>
      </c>
      <c r="BP93">
        <v>3.5879106428505905</v>
      </c>
      <c r="BQ93">
        <v>1.8335932155487913</v>
      </c>
      <c r="BR93">
        <v>1.7279745214385467</v>
      </c>
      <c r="BS93">
        <v>1.802937031064209</v>
      </c>
      <c r="BT93">
        <v>3.1593827712227931</v>
      </c>
      <c r="BU93">
        <v>2.4191428498273959</v>
      </c>
      <c r="BV93">
        <v>2.9305510393202923</v>
      </c>
      <c r="BW93">
        <v>1.8217193974410748</v>
      </c>
      <c r="BX93">
        <v>2.7263587973201378</v>
      </c>
      <c r="BY93">
        <v>2.4426348157318976</v>
      </c>
      <c r="BZ93">
        <v>3.0469553925351449</v>
      </c>
      <c r="CA93">
        <v>2.2724675828659326</v>
      </c>
      <c r="CB93">
        <v>1.9269400926024576</v>
      </c>
      <c r="CC93">
        <v>2.6867321553054344</v>
      </c>
      <c r="CD93">
        <v>3.161667920769601</v>
      </c>
      <c r="CE93">
        <v>2.8337228324789683</v>
      </c>
      <c r="CF93">
        <v>2.4917405264659029</v>
      </c>
      <c r="CG93">
        <v>3.1185377156477445</v>
      </c>
      <c r="CH93">
        <v>2.0947907869107922</v>
      </c>
      <c r="CI93">
        <v>2.3807741217988454</v>
      </c>
      <c r="CJ93">
        <v>3.2594634429369806</v>
      </c>
      <c r="CK93">
        <v>2.9843534669722374</v>
      </c>
      <c r="CL93">
        <v>3.0456257996860212</v>
      </c>
      <c r="CM93">
        <v>3.2346899878620685</v>
      </c>
      <c r="CN93">
        <v>3.4027372710400985</v>
      </c>
      <c r="CO93">
        <v>3.6375217206093842</v>
      </c>
      <c r="CP93">
        <v>3.4256818895371168</v>
      </c>
      <c r="CQ93">
        <v>4.3631870831099127</v>
      </c>
      <c r="CR93">
        <v>5.0754600073281688</v>
      </c>
      <c r="CS93">
        <v>5.3848323730727241</v>
      </c>
      <c r="CT93">
        <v>5.6827151084200516</v>
      </c>
      <c r="CU93">
        <v>4.8159158431636522</v>
      </c>
      <c r="CV93">
        <v>5.0240151336353902</v>
      </c>
      <c r="CW93">
        <v>5.1006589464782346</v>
      </c>
      <c r="CX93">
        <v>5.2097461847172912</v>
      </c>
      <c r="CY93">
        <v>5.2985234140434523</v>
      </c>
      <c r="CZ93">
        <v>5.5812749848839696</v>
      </c>
      <c r="DA93">
        <v>5.9036700582685908</v>
      </c>
      <c r="DB93">
        <v>5.5662783090929917</v>
      </c>
      <c r="DC93">
        <v>5.0846762012829885</v>
      </c>
      <c r="DD93">
        <v>5.8790207259441312</v>
      </c>
      <c r="DE93">
        <v>5.1291397784028456</v>
      </c>
      <c r="DF93">
        <v>5.3581838432314566</v>
      </c>
      <c r="DG93">
        <v>5.9325287858059559</v>
      </c>
      <c r="DH93">
        <v>6.0651242375543042</v>
      </c>
      <c r="DI93">
        <v>5.4878313432588497</v>
      </c>
      <c r="DJ93">
        <v>5.3639243820158988</v>
      </c>
      <c r="DK93">
        <v>5.5213981875183977</v>
      </c>
      <c r="DL93">
        <v>6.2715280614566318</v>
      </c>
      <c r="DM93">
        <v>5.8594923637418646</v>
      </c>
      <c r="DN93">
        <v>6.1972456100937272</v>
      </c>
      <c r="DO93">
        <v>5.8664976019765058</v>
      </c>
      <c r="DP93">
        <v>6.0676302964951772</v>
      </c>
      <c r="DQ93">
        <v>5.7688313235708693</v>
      </c>
      <c r="DR93">
        <v>5.7081364341495178</v>
      </c>
      <c r="DS93">
        <v>6.1789872257966358</v>
      </c>
      <c r="DT93">
        <v>6.375564896317079</v>
      </c>
      <c r="DU93">
        <v>6.2754330855227813</v>
      </c>
      <c r="DV93">
        <v>6.542124784509423</v>
      </c>
      <c r="DW93">
        <v>5.9989121059607688</v>
      </c>
      <c r="DX93">
        <v>6.3779952650916707</v>
      </c>
      <c r="DY93">
        <v>6.0988810808766605</v>
      </c>
      <c r="DZ93">
        <v>6.2260974516148044</v>
      </c>
      <c r="EA93">
        <v>6.2635016236103978</v>
      </c>
      <c r="EB93">
        <v>4.4630757922044975</v>
      </c>
      <c r="EC93">
        <v>4.6554254323711639</v>
      </c>
      <c r="ED93">
        <v>3.7872488803998632</v>
      </c>
      <c r="EE93">
        <v>3.7923353355797165</v>
      </c>
      <c r="EF93">
        <v>4.0408552726416538</v>
      </c>
      <c r="EG93">
        <v>4.0949772134935492</v>
      </c>
      <c r="EH93">
        <v>4.6093158860706627</v>
      </c>
      <c r="EI93">
        <v>3.9570831951659571</v>
      </c>
      <c r="EJ93">
        <v>3.9325373148283309</v>
      </c>
      <c r="EK93">
        <v>5.0380108803281392</v>
      </c>
      <c r="EL93">
        <v>3.5994981830834725</v>
      </c>
      <c r="EM93">
        <v>4.2608041428959238</v>
      </c>
      <c r="EN93">
        <v>3.2302363514535681</v>
      </c>
      <c r="EO93">
        <v>4.5534394489213401</v>
      </c>
      <c r="EP93">
        <v>3.3893729362067453</v>
      </c>
      <c r="EQ93">
        <v>4.29029755885181</v>
      </c>
      <c r="ER93">
        <v>3.4213738640562714</v>
      </c>
      <c r="ES93">
        <v>3.9826857973367424</v>
      </c>
      <c r="ET93">
        <v>3.0565165483524561</v>
      </c>
      <c r="EU93">
        <v>2.7444649931239682</v>
      </c>
      <c r="EV93">
        <v>3.1221668250862353</v>
      </c>
      <c r="EW93">
        <v>2.9488774015864552</v>
      </c>
      <c r="EX93">
        <v>3.0347964734891741</v>
      </c>
      <c r="EY93">
        <v>4.2685748061607569</v>
      </c>
      <c r="EZ93">
        <v>3.0836307729133146</v>
      </c>
      <c r="FA93">
        <v>4.1449079564974785</v>
      </c>
      <c r="FB93">
        <v>4.438353887265178</v>
      </c>
      <c r="FC93">
        <v>4.6473059295068371</v>
      </c>
      <c r="FD93">
        <v>4.4141529539431144</v>
      </c>
      <c r="FE93">
        <v>4.54669640200611</v>
      </c>
      <c r="FF93">
        <v>4.3755755872303004</v>
      </c>
      <c r="FG93">
        <v>4.0237213374253598</v>
      </c>
      <c r="FH93">
        <v>4.069186139003115</v>
      </c>
      <c r="FI93">
        <v>4.6355978747655273</v>
      </c>
      <c r="FJ93">
        <v>4.7942857420300724</v>
      </c>
      <c r="FK93">
        <v>4.7895981958424079</v>
      </c>
      <c r="FL93">
        <v>4.6716451933089447</v>
      </c>
      <c r="FM93">
        <v>2.9941261088277908</v>
      </c>
      <c r="FN93">
        <v>4.5396673908241718</v>
      </c>
      <c r="FO93">
        <v>3.6988554817078074</v>
      </c>
      <c r="FP93">
        <v>3.836216261498679</v>
      </c>
      <c r="FQ93">
        <v>3.6968032704995943</v>
      </c>
      <c r="FR93">
        <v>5.548292821103173</v>
      </c>
      <c r="FS93">
        <v>5.2775082392957886</v>
      </c>
      <c r="FT93">
        <v>3.4787877192826278</v>
      </c>
      <c r="FU93">
        <v>4.5117918820397094</v>
      </c>
      <c r="FV93">
        <v>3.475407154293003</v>
      </c>
      <c r="FW93">
        <v>4.7946952733247086</v>
      </c>
      <c r="FX93">
        <v>4.0071633374672677</v>
      </c>
      <c r="FY93">
        <v>4.9024469060425222</v>
      </c>
      <c r="FZ93">
        <v>4.9582308776877682</v>
      </c>
      <c r="GA93">
        <v>2.8080070839965869</v>
      </c>
      <c r="GB93">
        <v>4.2044694247501013</v>
      </c>
      <c r="GC93">
        <v>4.1008127115088744</v>
      </c>
      <c r="GD93">
        <v>5.3961416256781902</v>
      </c>
      <c r="GE93">
        <v>5.4269229207967324</v>
      </c>
      <c r="GF93">
        <v>6.3426533411226718</v>
      </c>
      <c r="GG93">
        <v>6.3386033056655089</v>
      </c>
      <c r="GH93">
        <v>6.3733749042250567</v>
      </c>
      <c r="GI93">
        <v>7.4498055085303596</v>
      </c>
      <c r="GJ93">
        <v>6.9846909722200223</v>
      </c>
      <c r="GK93">
        <v>6.6501190391927967</v>
      </c>
      <c r="GL93">
        <v>6.5126811687319819</v>
      </c>
      <c r="GM93">
        <v>5.8766239672836553</v>
      </c>
      <c r="GN93">
        <v>5.5454458991345481</v>
      </c>
      <c r="GO93">
        <v>5.9219028114726378</v>
      </c>
      <c r="GP93">
        <v>7.4629110019159981</v>
      </c>
      <c r="GQ93">
        <v>7.9543529191737932</v>
      </c>
      <c r="GR93">
        <v>6.5773315766284339</v>
      </c>
      <c r="GS93">
        <v>6.4947795831374151</v>
      </c>
      <c r="GT93">
        <v>6.6694072461130363</v>
      </c>
      <c r="GU93">
        <v>5.6239487198516036</v>
      </c>
      <c r="GV93">
        <v>5.8306983739988389</v>
      </c>
      <c r="GW93">
        <v>7.5190671989268969</v>
      </c>
      <c r="GX93">
        <v>7.4340919424852787</v>
      </c>
      <c r="GY93">
        <v>6.4677217470727184</v>
      </c>
      <c r="GZ93">
        <v>6.2443099336049768</v>
      </c>
      <c r="HA93">
        <v>6.4083443830055407</v>
      </c>
      <c r="HB93">
        <v>6.5918698452333686</v>
      </c>
      <c r="HC93">
        <v>7.6403200998841738</v>
      </c>
      <c r="HD93">
        <v>8.3842280112909133</v>
      </c>
      <c r="HE93">
        <v>8.1065863905370374</v>
      </c>
      <c r="HF93">
        <v>7.9021839550264223</v>
      </c>
      <c r="HG93">
        <v>7.6189109010860312</v>
      </c>
      <c r="HH93">
        <v>8.2139802536632835</v>
      </c>
      <c r="HI93">
        <v>7.4170100115922848</v>
      </c>
      <c r="HJ93">
        <v>7.3702120315475579</v>
      </c>
      <c r="HK93">
        <v>8.6579932896404532</v>
      </c>
      <c r="HL93">
        <v>7.3075413632044377</v>
      </c>
      <c r="HM93">
        <v>7.0919560638688752</v>
      </c>
      <c r="HN93">
        <v>8.174541444358022</v>
      </c>
      <c r="HO93">
        <v>8.2017759483812647</v>
      </c>
      <c r="HP93">
        <v>7.769586804795706</v>
      </c>
      <c r="HQ93">
        <v>8.1889781088160909</v>
      </c>
      <c r="HR93">
        <v>8.349214024353488</v>
      </c>
      <c r="HS93">
        <v>7.8544323601070873</v>
      </c>
      <c r="HT93">
        <v>7.6134705638943396</v>
      </c>
      <c r="HU93">
        <v>7.9909820937791025</v>
      </c>
      <c r="HV93">
        <v>8.0595644691267143</v>
      </c>
      <c r="HW93">
        <v>7.4931238192142438</v>
      </c>
      <c r="HX93">
        <v>7.4718984570365947</v>
      </c>
      <c r="HY93">
        <v>6.4045960099544619</v>
      </c>
      <c r="HZ93">
        <v>6.5774028572798073</v>
      </c>
      <c r="IA93">
        <v>6.9739534550387567</v>
      </c>
      <c r="IB93">
        <v>6.269004485884202</v>
      </c>
      <c r="IC93">
        <v>7.0043384544009868</v>
      </c>
      <c r="ID93">
        <v>6.6570085973340269</v>
      </c>
      <c r="IE93">
        <v>4.5147924181675894</v>
      </c>
      <c r="IF93">
        <v>6.2944956622505366</v>
      </c>
      <c r="IG93">
        <v>5.1714450466805912</v>
      </c>
      <c r="IH93">
        <v>4.8451758489276679</v>
      </c>
      <c r="II93">
        <v>5.0030462991410136</v>
      </c>
      <c r="IJ93">
        <v>4.1612852273889862</v>
      </c>
      <c r="IK93">
        <v>4.1284038398582359</v>
      </c>
      <c r="IL93">
        <v>4.3524054298339738</v>
      </c>
      <c r="IM93">
        <v>4.8186948540694896</v>
      </c>
      <c r="IN93">
        <v>4.3933338533770394</v>
      </c>
      <c r="IO93">
        <v>7.2424117146263169</v>
      </c>
      <c r="IP93">
        <v>4.3887835350545954</v>
      </c>
      <c r="IQ93">
        <v>6.1114225176616559</v>
      </c>
      <c r="IR93">
        <v>5.5732277766093867</v>
      </c>
      <c r="IS93">
        <v>7.3063962729259391</v>
      </c>
      <c r="IT93">
        <v>7.0384368939399495</v>
      </c>
      <c r="IU93">
        <v>7.4444427367173525</v>
      </c>
      <c r="IV93">
        <v>7.4413844940886609</v>
      </c>
      <c r="IW93">
        <v>7.518329577347151</v>
      </c>
      <c r="IX93">
        <v>7.5252268641392996</v>
      </c>
      <c r="IY93">
        <v>7.2208598631001086</v>
      </c>
      <c r="IZ93">
        <v>7.5685784659066746</v>
      </c>
      <c r="JA93">
        <v>7.6872693687490425</v>
      </c>
      <c r="JB93">
        <v>7.6320565830439522</v>
      </c>
      <c r="JC93">
        <v>7.7887765785838763</v>
      </c>
      <c r="JD93">
        <v>8.1198803699741244</v>
      </c>
      <c r="JE93">
        <v>3.9869264091752639</v>
      </c>
      <c r="JF93">
        <v>4.3392587192671428</v>
      </c>
      <c r="JG93">
        <v>4.2918858575201133</v>
      </c>
      <c r="JH93">
        <v>4.3843720677274565</v>
      </c>
      <c r="JI93">
        <v>3.6138457160757071</v>
      </c>
      <c r="JJ93">
        <v>3.7646765888635123</v>
      </c>
      <c r="JK93">
        <v>3.7589262638076559</v>
      </c>
      <c r="JL93">
        <v>3.8739826125037342</v>
      </c>
      <c r="JM93">
        <v>4.7097601857164468</v>
      </c>
      <c r="JN93">
        <v>8.3274078335767623</v>
      </c>
      <c r="JO93">
        <v>4.0656149451028627</v>
      </c>
      <c r="JP93">
        <v>3.5030868188812723</v>
      </c>
      <c r="JQ93">
        <v>4.0838409184040341</v>
      </c>
      <c r="JR93">
        <v>4.0050548221987103</v>
      </c>
      <c r="JS93">
        <v>3.7615818988233212</v>
      </c>
      <c r="JT93">
        <v>4.2844531425506176</v>
      </c>
      <c r="JU93">
        <v>4.4028745099606157</v>
      </c>
      <c r="JV93">
        <v>4.7476086308871794</v>
      </c>
      <c r="JW93">
        <v>7.4367961886284917</v>
      </c>
      <c r="JX93">
        <v>7.4117817030551683</v>
      </c>
      <c r="JY93">
        <v>7.2738076319984426</v>
      </c>
      <c r="JZ93">
        <v>6.4190503357644024</v>
      </c>
      <c r="KA93">
        <v>6.9765232587801274</v>
      </c>
      <c r="KB93">
        <v>7.6612659072929796</v>
      </c>
      <c r="KC93">
        <v>7.0271468247115072</v>
      </c>
      <c r="KD93">
        <v>7.4113213680746641</v>
      </c>
      <c r="KE93">
        <v>7.2782891622568275</v>
      </c>
      <c r="KF93">
        <v>6.6979587242699532</v>
      </c>
      <c r="KG93">
        <v>6.8430768425598734</v>
      </c>
      <c r="KH93">
        <v>6.4188734677390915</v>
      </c>
      <c r="KI93">
        <v>7.0299036583525174</v>
      </c>
      <c r="KJ93">
        <v>5.9525200599034331</v>
      </c>
      <c r="KK93">
        <v>7.1389717596865676</v>
      </c>
      <c r="KL93">
        <v>7.289400689178783</v>
      </c>
      <c r="KM93">
        <v>6.6129034738675996</v>
      </c>
      <c r="KN93">
        <v>6.0397172878402063</v>
      </c>
      <c r="KO93">
        <v>7.1268881745041517</v>
      </c>
      <c r="KP93">
        <v>6.8357691483783602</v>
      </c>
      <c r="KQ93">
        <v>6.4290429014234913</v>
      </c>
      <c r="KR93">
        <v>6.5076498277092014</v>
      </c>
      <c r="KS93">
        <v>5.7811469432658606</v>
      </c>
      <c r="KT93">
        <v>5.9326757226882698</v>
      </c>
      <c r="KU93">
        <v>5.9892379231173374</v>
      </c>
      <c r="KV93">
        <v>6.3257643910725463</v>
      </c>
      <c r="KW93">
        <v>6.4416785735053264</v>
      </c>
      <c r="KX93">
        <v>6.4915567456822787</v>
      </c>
      <c r="KY93">
        <v>5.7193698713118346</v>
      </c>
      <c r="KZ93">
        <v>5.6252538370987777</v>
      </c>
      <c r="LA93">
        <v>5.8802632485863384</v>
      </c>
      <c r="LB93">
        <v>6.186020613172861</v>
      </c>
      <c r="LC93">
        <v>6.3867806830608931</v>
      </c>
      <c r="LD93">
        <v>6.0292894561429007</v>
      </c>
      <c r="LE93">
        <v>5.5851163661800065</v>
      </c>
      <c r="LF93">
        <v>5.2288351904668042</v>
      </c>
      <c r="LG93">
        <v>6.6967760264241782</v>
      </c>
      <c r="LH93">
        <v>6.5693304496836973</v>
      </c>
      <c r="LI93">
        <v>5.7963049603896426</v>
      </c>
      <c r="LJ93">
        <v>5.7782454054381045</v>
      </c>
      <c r="LK93">
        <v>5.6751274577028248</v>
      </c>
      <c r="LL93">
        <v>5.7587747128330138</v>
      </c>
    </row>
    <row r="94" spans="1:324">
      <c r="A94">
        <v>93</v>
      </c>
      <c r="B94">
        <v>4.0429150299792207</v>
      </c>
      <c r="C94">
        <v>5.0730082988328231</v>
      </c>
      <c r="D94">
        <v>3.438611100947321</v>
      </c>
      <c r="E94">
        <v>4.8943150156322632</v>
      </c>
      <c r="F94">
        <v>4.3392985789979726</v>
      </c>
      <c r="G94">
        <v>4.7238223602088043</v>
      </c>
      <c r="H94">
        <v>4.3346530863275374</v>
      </c>
      <c r="I94">
        <v>4.5665485103409091</v>
      </c>
      <c r="J94">
        <v>3.6928304797562443</v>
      </c>
      <c r="K94">
        <v>4.3278351568935784</v>
      </c>
      <c r="L94">
        <v>5.0994314467894775</v>
      </c>
      <c r="M94">
        <v>5.4234942415328486</v>
      </c>
      <c r="N94">
        <v>4.049987418818592</v>
      </c>
      <c r="O94">
        <v>4.5916584552955007</v>
      </c>
      <c r="P94">
        <v>3.8273722472265637</v>
      </c>
      <c r="Q94">
        <v>3.8162443486462734</v>
      </c>
      <c r="R94">
        <v>3.5986287380163731</v>
      </c>
      <c r="S94">
        <v>3.7808170931834617</v>
      </c>
      <c r="T94">
        <v>4.2153062072577283</v>
      </c>
      <c r="U94">
        <v>5.4214839367308167</v>
      </c>
      <c r="V94">
        <v>4.7794056411930805</v>
      </c>
      <c r="W94">
        <v>3.7474368132727438</v>
      </c>
      <c r="X94">
        <v>3.6832870995770506</v>
      </c>
      <c r="Y94">
        <v>3.54974473176072</v>
      </c>
      <c r="Z94">
        <v>3.743906009077663</v>
      </c>
      <c r="AA94">
        <v>3.4792365360231301</v>
      </c>
      <c r="AB94">
        <v>3.1594438343020745</v>
      </c>
      <c r="AC94">
        <v>3.271676277163138</v>
      </c>
      <c r="AD94">
        <v>2.6258016499410202</v>
      </c>
      <c r="AE94">
        <v>3.801079282931092</v>
      </c>
      <c r="AF94">
        <v>2.4379020888179723</v>
      </c>
      <c r="AG94">
        <v>3.5189241331708678</v>
      </c>
      <c r="AH94">
        <v>2.6056032717261703</v>
      </c>
      <c r="AI94">
        <v>3.0634301275165914</v>
      </c>
      <c r="AJ94">
        <v>2.5725548058213379</v>
      </c>
      <c r="AK94">
        <v>3.0840207375151976</v>
      </c>
      <c r="AL94">
        <v>2.7330488797418804</v>
      </c>
      <c r="AM94">
        <v>3.6005439375837738</v>
      </c>
      <c r="AN94">
        <v>2.3774720176412671</v>
      </c>
      <c r="AO94">
        <v>3.3613888191603012</v>
      </c>
      <c r="AP94">
        <v>3.0999586039982852</v>
      </c>
      <c r="AQ94">
        <v>2.6939862978539173</v>
      </c>
      <c r="AR94">
        <v>2.7844500673965618</v>
      </c>
      <c r="AS94">
        <v>3.2170568025344619</v>
      </c>
      <c r="AT94">
        <v>3.0822115406041819</v>
      </c>
      <c r="AU94">
        <v>2.2597187473800533</v>
      </c>
      <c r="AV94">
        <v>2.2488306954720594</v>
      </c>
      <c r="AW94">
        <v>2.2223670663111257</v>
      </c>
      <c r="AX94">
        <v>2.7140174185647612</v>
      </c>
      <c r="AY94">
        <v>3.203275052816001</v>
      </c>
      <c r="AZ94">
        <v>2.9115920273931635</v>
      </c>
      <c r="BA94">
        <v>2.6336587605941912</v>
      </c>
      <c r="BB94">
        <v>3.5110978041687959</v>
      </c>
      <c r="BC94">
        <v>3.6145491784057264</v>
      </c>
      <c r="BD94">
        <v>2.4831942584402307</v>
      </c>
      <c r="BE94">
        <v>2.535803159666421</v>
      </c>
      <c r="BF94">
        <v>2.6660032691725437</v>
      </c>
      <c r="BG94">
        <v>1.7056875046147904</v>
      </c>
      <c r="BH94">
        <v>2.8317052278333588</v>
      </c>
      <c r="BI94">
        <v>2.3138960010821701</v>
      </c>
      <c r="BJ94">
        <v>3.6648387681025327</v>
      </c>
      <c r="BK94">
        <v>2.0226733241669614</v>
      </c>
      <c r="BL94">
        <v>2.5404462696650851</v>
      </c>
      <c r="BM94">
        <v>1.8373822128676447</v>
      </c>
      <c r="BN94">
        <v>2.6626152315662135</v>
      </c>
      <c r="BO94">
        <v>1.7616637773519626</v>
      </c>
      <c r="BP94">
        <v>3.8876677797739414</v>
      </c>
      <c r="BQ94">
        <v>1.6953319540275</v>
      </c>
      <c r="BR94">
        <v>1.5876970262929129</v>
      </c>
      <c r="BS94">
        <v>1.6718487283873489</v>
      </c>
      <c r="BT94">
        <v>3.6080880009023102</v>
      </c>
      <c r="BU94">
        <v>1.8709307250299734</v>
      </c>
      <c r="BV94">
        <v>3.2535287019536265</v>
      </c>
      <c r="BW94">
        <v>1.1858926704382644</v>
      </c>
      <c r="BX94">
        <v>3.0329156088932061</v>
      </c>
      <c r="BY94">
        <v>1.8162506347682836</v>
      </c>
      <c r="BZ94">
        <v>3.3392944642958282</v>
      </c>
      <c r="CA94">
        <v>1.4127677614274952</v>
      </c>
      <c r="CB94">
        <v>1.712978324505821</v>
      </c>
      <c r="CC94">
        <v>2.0716785536756639</v>
      </c>
      <c r="CD94">
        <v>3.0706563927315802</v>
      </c>
      <c r="CE94">
        <v>2.3973976797005823</v>
      </c>
      <c r="CF94">
        <v>1.9451668897014567</v>
      </c>
      <c r="CG94">
        <v>2.6858419359751782</v>
      </c>
      <c r="CH94">
        <v>1.5454416051809452</v>
      </c>
      <c r="CI94">
        <v>1.9205416005195404</v>
      </c>
      <c r="CJ94">
        <v>2.719977859297245</v>
      </c>
      <c r="CK94">
        <v>2.4053737976881653</v>
      </c>
      <c r="CL94">
        <v>2.4509649009907606</v>
      </c>
      <c r="CM94">
        <v>2.8408669799573225</v>
      </c>
      <c r="CN94">
        <v>2.7413075277572467</v>
      </c>
      <c r="CO94">
        <v>3.3123162432790481</v>
      </c>
      <c r="CP94">
        <v>3.3851230355273425</v>
      </c>
      <c r="CQ94">
        <v>4.5492404606446319</v>
      </c>
      <c r="CR94">
        <v>5.3765553658372882</v>
      </c>
      <c r="CS94">
        <v>5.6722859848170541</v>
      </c>
      <c r="CT94">
        <v>6.5527857786826553</v>
      </c>
      <c r="CU94">
        <v>5.5484910282142454</v>
      </c>
      <c r="CV94">
        <v>5.4875248906094187</v>
      </c>
      <c r="CW94">
        <v>5.9733367552569341</v>
      </c>
      <c r="CX94">
        <v>5.6861455597753157</v>
      </c>
      <c r="CY94">
        <v>5.5971334086577347</v>
      </c>
      <c r="CZ94">
        <v>5.6033460133811817</v>
      </c>
      <c r="DA94">
        <v>6.2462971120602511</v>
      </c>
      <c r="DB94">
        <v>4.9358764159733486</v>
      </c>
      <c r="DC94">
        <v>4.3250879404300973</v>
      </c>
      <c r="DD94">
        <v>5.729389023643531</v>
      </c>
      <c r="DE94">
        <v>4.9218952875443645</v>
      </c>
      <c r="DF94">
        <v>4.9383533760911655</v>
      </c>
      <c r="DG94">
        <v>5.4042984739571898</v>
      </c>
      <c r="DH94">
        <v>5.4358329701129522</v>
      </c>
      <c r="DI94">
        <v>4.8568637486436481</v>
      </c>
      <c r="DJ94">
        <v>4.5835703564774484</v>
      </c>
      <c r="DK94">
        <v>5.2612686515788365</v>
      </c>
      <c r="DL94">
        <v>5.72800228463473</v>
      </c>
      <c r="DM94">
        <v>5.590677416766237</v>
      </c>
      <c r="DN94">
        <v>5.3493028616779981</v>
      </c>
      <c r="DO94">
        <v>5.567698617852602</v>
      </c>
      <c r="DP94">
        <v>5.045697316615712</v>
      </c>
      <c r="DQ94">
        <v>6.2159053428297044</v>
      </c>
      <c r="DR94">
        <v>4.627266552472066</v>
      </c>
      <c r="DS94">
        <v>6.076603916915075</v>
      </c>
      <c r="DT94">
        <v>6.1444196489783902</v>
      </c>
      <c r="DU94">
        <v>6.3060961130494864</v>
      </c>
      <c r="DV94">
        <v>6.2846115454042462</v>
      </c>
      <c r="DW94">
        <v>5.4591387364694448</v>
      </c>
      <c r="DX94">
        <v>6.4565884687991613</v>
      </c>
      <c r="DY94">
        <v>6.3616935297309167</v>
      </c>
      <c r="DZ94">
        <v>5.9163894317877235</v>
      </c>
      <c r="EA94">
        <v>5.8554364442926952</v>
      </c>
      <c r="EB94">
        <v>4.1832590091148214</v>
      </c>
      <c r="EC94">
        <v>4.3533587656267931</v>
      </c>
      <c r="ED94">
        <v>3.7655328961814427</v>
      </c>
      <c r="EE94">
        <v>3.4810858588516274</v>
      </c>
      <c r="EF94">
        <v>3.9211280945184903</v>
      </c>
      <c r="EG94">
        <v>3.5010065449201031</v>
      </c>
      <c r="EH94">
        <v>4.5025397196924271</v>
      </c>
      <c r="EI94">
        <v>3.9607657848951412</v>
      </c>
      <c r="EJ94">
        <v>3.9477094217841486</v>
      </c>
      <c r="EK94">
        <v>5.2402000764334096</v>
      </c>
      <c r="EL94">
        <v>3.4551303545266498</v>
      </c>
      <c r="EM94">
        <v>4.5663342511703178</v>
      </c>
      <c r="EN94">
        <v>3.2125311022626595</v>
      </c>
      <c r="EO94">
        <v>4.7245098542893285</v>
      </c>
      <c r="EP94">
        <v>3.291555463719753</v>
      </c>
      <c r="EQ94">
        <v>4.4417239329440594</v>
      </c>
      <c r="ER94">
        <v>3.441927967588942</v>
      </c>
      <c r="ES94">
        <v>4.3318092062019993</v>
      </c>
      <c r="ET94">
        <v>2.2457574133829947</v>
      </c>
      <c r="EU94">
        <v>2.8311360742351304</v>
      </c>
      <c r="EV94">
        <v>2.4472862830017204</v>
      </c>
      <c r="EW94">
        <v>2.5819961030680862</v>
      </c>
      <c r="EX94">
        <v>2.3056313270825868</v>
      </c>
      <c r="EY94">
        <v>4.8396378764044261</v>
      </c>
      <c r="EZ94">
        <v>3.0398298824722989</v>
      </c>
      <c r="FA94">
        <v>4.8910176455955687</v>
      </c>
      <c r="FB94">
        <v>5.158137208139447</v>
      </c>
      <c r="FC94">
        <v>5.4090100793048315</v>
      </c>
      <c r="FD94">
        <v>5.1265823519656832</v>
      </c>
      <c r="FE94">
        <v>5.3576407479173946</v>
      </c>
      <c r="FF94">
        <v>5.1515396097321542</v>
      </c>
      <c r="FG94">
        <v>4.7881880884918724</v>
      </c>
      <c r="FH94">
        <v>4.8967459584705129</v>
      </c>
      <c r="FI94">
        <v>5.4274288871631446</v>
      </c>
      <c r="FJ94">
        <v>5.5975403848126497</v>
      </c>
      <c r="FK94">
        <v>5.5976916661898679</v>
      </c>
      <c r="FL94">
        <v>5.4206839419012276</v>
      </c>
      <c r="FM94">
        <v>2.8898604801741166</v>
      </c>
      <c r="FN94">
        <v>4.6079741850052089</v>
      </c>
      <c r="FO94">
        <v>3.5950790677418389</v>
      </c>
      <c r="FP94">
        <v>3.624900111868786</v>
      </c>
      <c r="FQ94">
        <v>3.3709132929349868</v>
      </c>
      <c r="FR94">
        <v>5.5969360496971685</v>
      </c>
      <c r="FS94">
        <v>5.3468004109842582</v>
      </c>
      <c r="FT94">
        <v>2.7598868509767138</v>
      </c>
      <c r="FU94">
        <v>5.3179047523672391</v>
      </c>
      <c r="FV94">
        <v>3.1067618231905567</v>
      </c>
      <c r="FW94">
        <v>5.6159098657949018</v>
      </c>
      <c r="FX94">
        <v>3.0207243774332664</v>
      </c>
      <c r="FY94">
        <v>5.5387656890673522</v>
      </c>
      <c r="FZ94">
        <v>4.9620893392607783</v>
      </c>
      <c r="GA94">
        <v>2.9862196443892328</v>
      </c>
      <c r="GB94">
        <v>3.5714226297031444</v>
      </c>
      <c r="GC94">
        <v>4.1836604172109082</v>
      </c>
      <c r="GD94">
        <v>5.4148097028484754</v>
      </c>
      <c r="GE94">
        <v>6.4159927821100124</v>
      </c>
      <c r="GF94">
        <v>6.6178102283060749</v>
      </c>
      <c r="GG94">
        <v>6.4237492668790122</v>
      </c>
      <c r="GH94">
        <v>7.3942838194191935</v>
      </c>
      <c r="GI94">
        <v>8.0868905401019902</v>
      </c>
      <c r="GJ94">
        <v>7.53729339860329</v>
      </c>
      <c r="GK94">
        <v>6.971841577135045</v>
      </c>
      <c r="GL94">
        <v>6.7283547117686506</v>
      </c>
      <c r="GM94">
        <v>6.2915148179056164</v>
      </c>
      <c r="GN94">
        <v>5.7876795402880541</v>
      </c>
      <c r="GO94">
        <v>5.7061185233050375</v>
      </c>
      <c r="GP94">
        <v>7.7253831481149344</v>
      </c>
      <c r="GQ94">
        <v>7.9758232618475997</v>
      </c>
      <c r="GR94">
        <v>6.7823111007613104</v>
      </c>
      <c r="GS94">
        <v>6.7616585166073042</v>
      </c>
      <c r="GT94">
        <v>6.7520228537153208</v>
      </c>
      <c r="GU94">
        <v>5.8715070152602706</v>
      </c>
      <c r="GV94">
        <v>5.7302921661448796</v>
      </c>
      <c r="GW94">
        <v>7.4610933802224748</v>
      </c>
      <c r="GX94">
        <v>7.4752462107142863</v>
      </c>
      <c r="GY94">
        <v>6.7817245217981501</v>
      </c>
      <c r="GZ94">
        <v>6.5739319249463293</v>
      </c>
      <c r="HA94">
        <v>6.5983478623621377</v>
      </c>
      <c r="HB94">
        <v>6.792919600594205</v>
      </c>
      <c r="HC94">
        <v>8.2266409932470381</v>
      </c>
      <c r="HD94">
        <v>8.6199160188204278</v>
      </c>
      <c r="HE94">
        <v>8.3528610085623143</v>
      </c>
      <c r="HF94">
        <v>8.1282710154761091</v>
      </c>
      <c r="HG94">
        <v>7.9749744846680475</v>
      </c>
      <c r="HH94">
        <v>8.5363716125533422</v>
      </c>
      <c r="HI94">
        <v>8.0506952968311705</v>
      </c>
      <c r="HJ94">
        <v>7.5538971936071819</v>
      </c>
      <c r="HK94">
        <v>9.0017844357357877</v>
      </c>
      <c r="HL94">
        <v>7.5505976143176659</v>
      </c>
      <c r="HM94">
        <v>7.3410727111523277</v>
      </c>
      <c r="HN94">
        <v>8.3153636149243475</v>
      </c>
      <c r="HO94">
        <v>8.8602517810626562</v>
      </c>
      <c r="HP94">
        <v>8.2031594478714975</v>
      </c>
      <c r="HQ94">
        <v>8.413638053517186</v>
      </c>
      <c r="HR94">
        <v>9.1579295187738214</v>
      </c>
      <c r="HS94">
        <v>8.4715826950721578</v>
      </c>
      <c r="HT94">
        <v>7.7730254499703015</v>
      </c>
      <c r="HU94">
        <v>8.5218719184514651</v>
      </c>
      <c r="HV94">
        <v>8.387036004832531</v>
      </c>
      <c r="HW94">
        <v>8.2359729140855578</v>
      </c>
      <c r="HX94">
        <v>8.0143799367999069</v>
      </c>
      <c r="HY94">
        <v>7.1482811004029614</v>
      </c>
      <c r="HZ94">
        <v>7.5574817688079579</v>
      </c>
      <c r="IA94">
        <v>7.8708642104276736</v>
      </c>
      <c r="IB94">
        <v>7.7861227306378318</v>
      </c>
      <c r="IC94">
        <v>7.9112147455490147</v>
      </c>
      <c r="ID94">
        <v>8.0982687582200938</v>
      </c>
      <c r="IE94">
        <v>4.0282092028343532</v>
      </c>
      <c r="IF94">
        <v>7.8626402443953189</v>
      </c>
      <c r="IG94">
        <v>4.6778970207798212</v>
      </c>
      <c r="IH94">
        <v>5.2009043408455931</v>
      </c>
      <c r="II94">
        <v>4.4342139701305312</v>
      </c>
      <c r="IJ94">
        <v>4.5065223978568705</v>
      </c>
      <c r="IK94">
        <v>4.1559551821421712</v>
      </c>
      <c r="IL94">
        <v>4.1211447898327362</v>
      </c>
      <c r="IM94">
        <v>4.1665271600772344</v>
      </c>
      <c r="IN94">
        <v>4.8033583533529853</v>
      </c>
      <c r="IO94">
        <v>7.5852336171668249</v>
      </c>
      <c r="IP94">
        <v>3.8735265879181018</v>
      </c>
      <c r="IQ94">
        <v>6.7865757560052034</v>
      </c>
      <c r="IR94">
        <v>5.9680730134701454</v>
      </c>
      <c r="IS94">
        <v>7.4962962092301471</v>
      </c>
      <c r="IT94">
        <v>7.7917227888169514</v>
      </c>
      <c r="IU94">
        <v>8.3495966325201447</v>
      </c>
      <c r="IV94">
        <v>8.3194861294465863</v>
      </c>
      <c r="IW94">
        <v>8.3650848182159674</v>
      </c>
      <c r="IX94">
        <v>8.4714168316593117</v>
      </c>
      <c r="IY94">
        <v>8.3558054021833144</v>
      </c>
      <c r="IZ94">
        <v>8.557473535715296</v>
      </c>
      <c r="JA94">
        <v>8.7094527672885462</v>
      </c>
      <c r="JB94">
        <v>8.6111881302225797</v>
      </c>
      <c r="JC94">
        <v>8.8569431638818141</v>
      </c>
      <c r="JD94">
        <v>9.0287361940741242</v>
      </c>
      <c r="JE94">
        <v>3.1746321269042466</v>
      </c>
      <c r="JF94">
        <v>3.390693583374826</v>
      </c>
      <c r="JG94">
        <v>3.4584121966784998</v>
      </c>
      <c r="JH94">
        <v>3.6886513042065427</v>
      </c>
      <c r="JI94">
        <v>3.1350346140264662</v>
      </c>
      <c r="JJ94">
        <v>3.1397781820426944</v>
      </c>
      <c r="JK94">
        <v>2.9482471584622871</v>
      </c>
      <c r="JL94">
        <v>2.8760372576531754</v>
      </c>
      <c r="JM94">
        <v>3.3205582139957173</v>
      </c>
      <c r="JN94">
        <v>8.9343224897013673</v>
      </c>
      <c r="JO94">
        <v>3.2622016336763182</v>
      </c>
      <c r="JP94">
        <v>2.7077034945891434</v>
      </c>
      <c r="JQ94">
        <v>2.663195451152466</v>
      </c>
      <c r="JR94">
        <v>3.1230703685667871</v>
      </c>
      <c r="JS94">
        <v>2.838109757978927</v>
      </c>
      <c r="JT94">
        <v>3.4693512099620136</v>
      </c>
      <c r="JU94">
        <v>3.587667595396768</v>
      </c>
      <c r="JV94">
        <v>3.9867575122230186</v>
      </c>
      <c r="JW94">
        <v>7.9094724548898538</v>
      </c>
      <c r="JX94">
        <v>7.7793032157167259</v>
      </c>
      <c r="JY94">
        <v>7.9558690698979202</v>
      </c>
      <c r="JZ94">
        <v>6.529504344854776</v>
      </c>
      <c r="KA94">
        <v>7.1607008911108672</v>
      </c>
      <c r="KB94">
        <v>7.91867118033419</v>
      </c>
      <c r="KC94">
        <v>7.3854677740212953</v>
      </c>
      <c r="KD94">
        <v>7.6878599750851011</v>
      </c>
      <c r="KE94">
        <v>7.527392998327656</v>
      </c>
      <c r="KF94">
        <v>6.6671755695337396</v>
      </c>
      <c r="KG94">
        <v>6.9973135652954621</v>
      </c>
      <c r="KH94">
        <v>6.479346106116382</v>
      </c>
      <c r="KI94">
        <v>6.8863643676848794</v>
      </c>
      <c r="KJ94">
        <v>6.6348547525059356</v>
      </c>
      <c r="KK94">
        <v>7.3645245508512431</v>
      </c>
      <c r="KL94">
        <v>7.804009190434039</v>
      </c>
      <c r="KM94">
        <v>6.7854447749926798</v>
      </c>
      <c r="KN94">
        <v>6.0091348241827482</v>
      </c>
      <c r="KO94">
        <v>7.2365944005842788</v>
      </c>
      <c r="KP94">
        <v>6.2997882851646505</v>
      </c>
      <c r="KQ94">
        <v>6.6741231919124857</v>
      </c>
      <c r="KR94">
        <v>6.8282513421522433</v>
      </c>
      <c r="KS94">
        <v>5.634760265309362</v>
      </c>
      <c r="KT94">
        <v>5.7750605090159777</v>
      </c>
      <c r="KU94">
        <v>5.7630019793271972</v>
      </c>
      <c r="KV94">
        <v>6.3207670842619885</v>
      </c>
      <c r="KW94">
        <v>6.9275730578459722</v>
      </c>
      <c r="KX94">
        <v>6.7910965022260097</v>
      </c>
      <c r="KY94">
        <v>5.6055912905184684</v>
      </c>
      <c r="KZ94">
        <v>5.6625091435146029</v>
      </c>
      <c r="LA94">
        <v>5.7832241093296224</v>
      </c>
      <c r="LB94">
        <v>6.0366537227494321</v>
      </c>
      <c r="LC94">
        <v>6.6539556610001407</v>
      </c>
      <c r="LD94">
        <v>5.8352651831725426</v>
      </c>
      <c r="LE94">
        <v>5.9422997026504953</v>
      </c>
      <c r="LF94">
        <v>5.1469187256779527</v>
      </c>
      <c r="LG94">
        <v>7.0844850767729293</v>
      </c>
      <c r="LH94">
        <v>6.5511691790593707</v>
      </c>
      <c r="LI94">
        <v>6.2491304795180511</v>
      </c>
      <c r="LJ94">
        <v>6.6472244784514709</v>
      </c>
      <c r="LK94">
        <v>6.4360388498025776</v>
      </c>
      <c r="LL94">
        <v>5.720316394304275</v>
      </c>
    </row>
    <row r="95" spans="1:324">
      <c r="A95">
        <v>94</v>
      </c>
      <c r="B95">
        <v>4.1484150299792208</v>
      </c>
      <c r="C95">
        <v>5.0066082988328233</v>
      </c>
      <c r="D95">
        <v>3.5730111009473213</v>
      </c>
      <c r="E95">
        <v>4.8862150156322635</v>
      </c>
      <c r="F95">
        <v>4.4357985789979715</v>
      </c>
      <c r="G95">
        <v>4.4342223602088042</v>
      </c>
      <c r="H95">
        <v>4.4507530863275377</v>
      </c>
      <c r="I95">
        <v>4.6874485103409089</v>
      </c>
      <c r="J95">
        <v>3.7868304797562438</v>
      </c>
      <c r="K95">
        <v>4.5200351568935782</v>
      </c>
      <c r="L95">
        <v>5.0303314467894769</v>
      </c>
      <c r="M95">
        <v>5.3823942415328485</v>
      </c>
      <c r="N95">
        <v>4.1920874188185921</v>
      </c>
      <c r="O95">
        <v>4.5517584552955004</v>
      </c>
      <c r="P95">
        <v>3.9420722472265637</v>
      </c>
      <c r="Q95">
        <v>3.7292443486462736</v>
      </c>
      <c r="R95">
        <v>3.6969287380163731</v>
      </c>
      <c r="S95">
        <v>3.7096170931834624</v>
      </c>
      <c r="T95">
        <v>4.1343062072577288</v>
      </c>
      <c r="U95">
        <v>5.3476839367308173</v>
      </c>
      <c r="V95">
        <v>4.7439056411930807</v>
      </c>
      <c r="W95">
        <v>3.8179368132727438</v>
      </c>
      <c r="X95">
        <v>3.6053870995770505</v>
      </c>
      <c r="Y95">
        <v>3.4339447317607199</v>
      </c>
      <c r="Z95">
        <v>3.8940060090776631</v>
      </c>
      <c r="AA95">
        <v>3.52633653602313</v>
      </c>
      <c r="AB95">
        <v>3.3266438343020743</v>
      </c>
      <c r="AC95">
        <v>3.2812762771631379</v>
      </c>
      <c r="AD95">
        <v>2.7186016499410197</v>
      </c>
      <c r="AE95">
        <v>3.7444792829310924</v>
      </c>
      <c r="AF95">
        <v>2.5121020888179721</v>
      </c>
      <c r="AG95">
        <v>3.4221241331708678</v>
      </c>
      <c r="AH95">
        <v>2.6490032717261704</v>
      </c>
      <c r="AI95">
        <v>2.9947301275165907</v>
      </c>
      <c r="AJ95">
        <v>2.6089548058213383</v>
      </c>
      <c r="AK95">
        <v>3.0089207375151976</v>
      </c>
      <c r="AL95">
        <v>3.0126488797418807</v>
      </c>
      <c r="AM95">
        <v>3.4900439375837742</v>
      </c>
      <c r="AN95">
        <v>2.4017720176412665</v>
      </c>
      <c r="AO95">
        <v>3.2338888191603012</v>
      </c>
      <c r="AP95">
        <v>3.1380586039982852</v>
      </c>
      <c r="AQ95">
        <v>2.619786297853917</v>
      </c>
      <c r="AR95">
        <v>2.8006500673965617</v>
      </c>
      <c r="AS95">
        <v>3.1519568025344618</v>
      </c>
      <c r="AT95">
        <v>2.9911115406041819</v>
      </c>
      <c r="AU95">
        <v>2.300618747380053</v>
      </c>
      <c r="AV95">
        <v>2.16093069547206</v>
      </c>
      <c r="AW95">
        <v>2.2903670663111262</v>
      </c>
      <c r="AX95">
        <v>2.6902174185647612</v>
      </c>
      <c r="AY95">
        <v>3.2477750528160008</v>
      </c>
      <c r="AZ95">
        <v>2.8049920273931637</v>
      </c>
      <c r="BA95">
        <v>2.666158760594191</v>
      </c>
      <c r="BB95">
        <v>3.4308978041687959</v>
      </c>
      <c r="BC95">
        <v>3.5369491784057261</v>
      </c>
      <c r="BD95">
        <v>2.4107942584402311</v>
      </c>
      <c r="BE95">
        <v>2.614303159666421</v>
      </c>
      <c r="BF95">
        <v>2.6017032691725435</v>
      </c>
      <c r="BG95">
        <v>1.7346875046147903</v>
      </c>
      <c r="BH95">
        <v>2.7307052278333588</v>
      </c>
      <c r="BI95">
        <v>2.3276960010821699</v>
      </c>
      <c r="BJ95">
        <v>3.5652387681025326</v>
      </c>
      <c r="BK95">
        <v>2.0675733241669612</v>
      </c>
      <c r="BL95">
        <v>2.433046269665085</v>
      </c>
      <c r="BM95">
        <v>1.8451822128676447</v>
      </c>
      <c r="BN95">
        <v>2.5801152315662135</v>
      </c>
      <c r="BO95">
        <v>1.7793637773519626</v>
      </c>
      <c r="BP95">
        <v>3.7143677797739416</v>
      </c>
      <c r="BQ95">
        <v>1.6997319540275</v>
      </c>
      <c r="BR95">
        <v>1.600497026292913</v>
      </c>
      <c r="BS95">
        <v>1.6792487283873485</v>
      </c>
      <c r="BT95">
        <v>3.4948880009023102</v>
      </c>
      <c r="BU95">
        <v>1.8817307250299731</v>
      </c>
      <c r="BV95">
        <v>3.1721287019536266</v>
      </c>
      <c r="BW95">
        <v>1.2078926704382642</v>
      </c>
      <c r="BX95">
        <v>2.922815608893206</v>
      </c>
      <c r="BY95">
        <v>1.8120506347682832</v>
      </c>
      <c r="BZ95">
        <v>3.2411944642958281</v>
      </c>
      <c r="CA95">
        <v>1.424467761427495</v>
      </c>
      <c r="CB95">
        <v>1.783078324505821</v>
      </c>
      <c r="CC95">
        <v>2.0923785536756645</v>
      </c>
      <c r="CD95">
        <v>3.0452563927315803</v>
      </c>
      <c r="CE95">
        <v>2.4541976797005822</v>
      </c>
      <c r="CF95">
        <v>1.9639668897014568</v>
      </c>
      <c r="CG95">
        <v>2.7065419359751779</v>
      </c>
      <c r="CH95">
        <v>1.5385416051809453</v>
      </c>
      <c r="CI95">
        <v>1.9347416005195401</v>
      </c>
      <c r="CJ95">
        <v>2.7196778592972453</v>
      </c>
      <c r="CK95">
        <v>2.4083737976881654</v>
      </c>
      <c r="CL95">
        <v>2.4512649009907608</v>
      </c>
      <c r="CM95">
        <v>2.8535669799573231</v>
      </c>
      <c r="CN95">
        <v>2.7329075277572468</v>
      </c>
      <c r="CO95">
        <v>3.1719162432790484</v>
      </c>
      <c r="CP95">
        <v>3.2363230355273429</v>
      </c>
      <c r="CQ95">
        <v>4.3859404606446324</v>
      </c>
      <c r="CR95">
        <v>5.0928553658372877</v>
      </c>
      <c r="CS95">
        <v>5.393785984817054</v>
      </c>
      <c r="CT95">
        <v>6.2103857786826548</v>
      </c>
      <c r="CU95">
        <v>5.1947910282142455</v>
      </c>
      <c r="CV95">
        <v>5.0585248906094193</v>
      </c>
      <c r="CW95">
        <v>5.6634367552569351</v>
      </c>
      <c r="CX95">
        <v>5.3599455597753156</v>
      </c>
      <c r="CY95">
        <v>5.2534334086577346</v>
      </c>
      <c r="CZ95">
        <v>5.2419460133811819</v>
      </c>
      <c r="DA95">
        <v>5.881997112060251</v>
      </c>
      <c r="DB95">
        <v>4.8864764159733491</v>
      </c>
      <c r="DC95">
        <v>4.1862879404300974</v>
      </c>
      <c r="DD95">
        <v>5.6840890236435309</v>
      </c>
      <c r="DE95">
        <v>4.8410952875443645</v>
      </c>
      <c r="DF95">
        <v>4.8586533760911657</v>
      </c>
      <c r="DG95">
        <v>5.3330984739571896</v>
      </c>
      <c r="DH95">
        <v>5.3597329701129519</v>
      </c>
      <c r="DI95">
        <v>4.7954637486436482</v>
      </c>
      <c r="DJ95">
        <v>4.5003703564774487</v>
      </c>
      <c r="DK95">
        <v>5.1907686515788365</v>
      </c>
      <c r="DL95">
        <v>5.6737022846347305</v>
      </c>
      <c r="DM95">
        <v>5.5236774167662368</v>
      </c>
      <c r="DN95">
        <v>5.2776028616779973</v>
      </c>
      <c r="DO95">
        <v>5.5156986178526015</v>
      </c>
      <c r="DP95">
        <v>4.966397316615712</v>
      </c>
      <c r="DQ95">
        <v>5.805605342829705</v>
      </c>
      <c r="DR95">
        <v>4.5622665524720656</v>
      </c>
      <c r="DS95">
        <v>5.7036039169150747</v>
      </c>
      <c r="DT95">
        <v>5.7629196489783903</v>
      </c>
      <c r="DU95">
        <v>5.9169961130494864</v>
      </c>
      <c r="DV95">
        <v>5.854411545404246</v>
      </c>
      <c r="DW95">
        <v>4.9841387364694452</v>
      </c>
      <c r="DX95">
        <v>6.0636884687991612</v>
      </c>
      <c r="DY95">
        <v>5.9836935297309166</v>
      </c>
      <c r="DZ95">
        <v>5.8602894317877237</v>
      </c>
      <c r="EA95">
        <v>5.8026364442926948</v>
      </c>
      <c r="EB95">
        <v>4.1348590091148214</v>
      </c>
      <c r="EC95">
        <v>4.3226587656267927</v>
      </c>
      <c r="ED95">
        <v>3.7882328961814431</v>
      </c>
      <c r="EE95">
        <v>3.4807858588516272</v>
      </c>
      <c r="EF95">
        <v>3.9421280945184902</v>
      </c>
      <c r="EG95">
        <v>3.5040065449201032</v>
      </c>
      <c r="EH95">
        <v>4.2119397196924275</v>
      </c>
      <c r="EI95">
        <v>3.9582657848951417</v>
      </c>
      <c r="EJ95">
        <v>3.9320094217841479</v>
      </c>
      <c r="EK95">
        <v>4.9136000764334096</v>
      </c>
      <c r="EL95">
        <v>3.4366303545266499</v>
      </c>
      <c r="EM95">
        <v>4.3109342511703179</v>
      </c>
      <c r="EN95">
        <v>3.2216311022626591</v>
      </c>
      <c r="EO95">
        <v>4.4401098542893287</v>
      </c>
      <c r="EP95">
        <v>3.2568554637197531</v>
      </c>
      <c r="EQ95">
        <v>4.2268239329440602</v>
      </c>
      <c r="ER95">
        <v>3.3969279675889421</v>
      </c>
      <c r="ES95">
        <v>3.9911092062019988</v>
      </c>
      <c r="ET95">
        <v>2.2498574133829949</v>
      </c>
      <c r="EU95">
        <v>2.8519360742351303</v>
      </c>
      <c r="EV95">
        <v>2.4372862830017206</v>
      </c>
      <c r="EW95">
        <v>2.5756961030680863</v>
      </c>
      <c r="EX95">
        <v>2.307831327082587</v>
      </c>
      <c r="EY95">
        <v>4.5929378764044255</v>
      </c>
      <c r="EZ95">
        <v>3.0342298824722991</v>
      </c>
      <c r="FA95">
        <v>4.6818176455955687</v>
      </c>
      <c r="FB95">
        <v>4.9273372081394466</v>
      </c>
      <c r="FC95">
        <v>5.1064100793048315</v>
      </c>
      <c r="FD95">
        <v>4.8656823519656838</v>
      </c>
      <c r="FE95">
        <v>5.1066407479173943</v>
      </c>
      <c r="FF95">
        <v>4.9564396097321541</v>
      </c>
      <c r="FG95">
        <v>4.5892880884918723</v>
      </c>
      <c r="FH95">
        <v>4.7772459584705125</v>
      </c>
      <c r="FI95">
        <v>5.1525288871631449</v>
      </c>
      <c r="FJ95">
        <v>5.3918403848126495</v>
      </c>
      <c r="FK95">
        <v>5.3512916661898675</v>
      </c>
      <c r="FL95">
        <v>5.1595839419012277</v>
      </c>
      <c r="FM95">
        <v>2.9215604801741164</v>
      </c>
      <c r="FN95">
        <v>4.3802741850052085</v>
      </c>
      <c r="FO95">
        <v>3.6650790677418392</v>
      </c>
      <c r="FP95">
        <v>3.729700111868786</v>
      </c>
      <c r="FQ95">
        <v>3.4564132929349864</v>
      </c>
      <c r="FR95">
        <v>5.4061360496971691</v>
      </c>
      <c r="FS95">
        <v>5.144900410984258</v>
      </c>
      <c r="FT95">
        <v>2.8032868509767139</v>
      </c>
      <c r="FU95">
        <v>5.1220047523672392</v>
      </c>
      <c r="FV95">
        <v>3.1507618231905568</v>
      </c>
      <c r="FW95">
        <v>5.3918098657949018</v>
      </c>
      <c r="FX95">
        <v>3.1399243774332666</v>
      </c>
      <c r="FY95">
        <v>5.2795656890673524</v>
      </c>
      <c r="FZ95">
        <v>4.7636893392607789</v>
      </c>
      <c r="GA95">
        <v>3.0404196443892326</v>
      </c>
      <c r="GB95">
        <v>3.6723226297031442</v>
      </c>
      <c r="GC95">
        <v>4.3097604172109083</v>
      </c>
      <c r="GD95">
        <v>5.6341097028484759</v>
      </c>
      <c r="GE95">
        <v>6.2852927821100124</v>
      </c>
      <c r="GF95">
        <v>6.5774102283060749</v>
      </c>
      <c r="GG95">
        <v>6.2283492668790119</v>
      </c>
      <c r="GH95">
        <v>7.3467838194191941</v>
      </c>
      <c r="GI95">
        <v>8.0021905401019904</v>
      </c>
      <c r="GJ95">
        <v>7.37719339860329</v>
      </c>
      <c r="GK95">
        <v>6.8592415771350455</v>
      </c>
      <c r="GL95">
        <v>6.68975471176865</v>
      </c>
      <c r="GM95">
        <v>6.2099148179056165</v>
      </c>
      <c r="GN95">
        <v>5.6774795402880542</v>
      </c>
      <c r="GO95">
        <v>5.603018523305038</v>
      </c>
      <c r="GP95">
        <v>7.6457831481149334</v>
      </c>
      <c r="GQ95">
        <v>7.8486232618476013</v>
      </c>
      <c r="GR95">
        <v>6.7322111007613117</v>
      </c>
      <c r="GS95">
        <v>6.7306585166073045</v>
      </c>
      <c r="GT95">
        <v>6.7230228537153209</v>
      </c>
      <c r="GU95">
        <v>5.8440070152602708</v>
      </c>
      <c r="GV95">
        <v>5.57309216614488</v>
      </c>
      <c r="GW95">
        <v>7.3600933802224748</v>
      </c>
      <c r="GX95">
        <v>7.3847462107142876</v>
      </c>
      <c r="GY95">
        <v>6.7605245217981507</v>
      </c>
      <c r="GZ95">
        <v>6.5139319249463306</v>
      </c>
      <c r="HA95">
        <v>6.5995478623621375</v>
      </c>
      <c r="HB95">
        <v>6.8037196005942047</v>
      </c>
      <c r="HC95">
        <v>8.1995409932470373</v>
      </c>
      <c r="HD95">
        <v>8.4765160188204263</v>
      </c>
      <c r="HE95">
        <v>8.2286610085623142</v>
      </c>
      <c r="HF95">
        <v>8.1545710154761082</v>
      </c>
      <c r="HG95">
        <v>7.9722744846680484</v>
      </c>
      <c r="HH95">
        <v>8.4011716125533429</v>
      </c>
      <c r="HI95">
        <v>8.0503952968311712</v>
      </c>
      <c r="HJ95">
        <v>7.4457971936071834</v>
      </c>
      <c r="HK95">
        <v>8.896884435735787</v>
      </c>
      <c r="HL95">
        <v>7.5340976143176652</v>
      </c>
      <c r="HM95">
        <v>7.2540727111523271</v>
      </c>
      <c r="HN95">
        <v>8.1376636149243478</v>
      </c>
      <c r="HO95">
        <v>8.758951781062656</v>
      </c>
      <c r="HP95">
        <v>8.1449594478714982</v>
      </c>
      <c r="HQ95">
        <v>8.3338380535171854</v>
      </c>
      <c r="HR95">
        <v>9.1270295187738206</v>
      </c>
      <c r="HS95">
        <v>8.3509826950721582</v>
      </c>
      <c r="HT95">
        <v>7.6929254499703017</v>
      </c>
      <c r="HU95">
        <v>8.4215719184514644</v>
      </c>
      <c r="HV95">
        <v>8.3012360048325302</v>
      </c>
      <c r="HW95">
        <v>8.176072914085557</v>
      </c>
      <c r="HX95">
        <v>8.0433799367999068</v>
      </c>
      <c r="HY95">
        <v>7.1155811004029612</v>
      </c>
      <c r="HZ95">
        <v>7.5405817688079573</v>
      </c>
      <c r="IA95">
        <v>7.8477642104276741</v>
      </c>
      <c r="IB95">
        <v>7.8129227306378324</v>
      </c>
      <c r="IC95">
        <v>7.9084147455490141</v>
      </c>
      <c r="ID95">
        <v>8.1754687582200933</v>
      </c>
      <c r="IE95">
        <v>4.2186092028343527</v>
      </c>
      <c r="IF95">
        <v>7.9079402443953191</v>
      </c>
      <c r="IG95">
        <v>4.8545970207798215</v>
      </c>
      <c r="IH95">
        <v>5.356404340845593</v>
      </c>
      <c r="II95">
        <v>4.579513970130531</v>
      </c>
      <c r="IJ95">
        <v>4.7782223978568705</v>
      </c>
      <c r="IK95">
        <v>4.1679551821421708</v>
      </c>
      <c r="IL95">
        <v>4.2919447898327361</v>
      </c>
      <c r="IM95">
        <v>4.3704271600772344</v>
      </c>
      <c r="IN95">
        <v>5.0311583533529856</v>
      </c>
      <c r="IO95">
        <v>7.6387336171668263</v>
      </c>
      <c r="IP95">
        <v>4.0488265879181018</v>
      </c>
      <c r="IQ95">
        <v>6.8117757560052032</v>
      </c>
      <c r="IR95">
        <v>5.9882730134701454</v>
      </c>
      <c r="IS95">
        <v>7.4472962092301458</v>
      </c>
      <c r="IT95">
        <v>7.7887227888169512</v>
      </c>
      <c r="IU95">
        <v>8.3346966325201439</v>
      </c>
      <c r="IV95">
        <v>8.3097861294465876</v>
      </c>
      <c r="IW95">
        <v>8.3115848182159677</v>
      </c>
      <c r="IX95">
        <v>8.477816831659311</v>
      </c>
      <c r="IY95">
        <v>8.4022054021833128</v>
      </c>
      <c r="IZ95">
        <v>8.5020735357152954</v>
      </c>
      <c r="JA95">
        <v>8.6227527672885458</v>
      </c>
      <c r="JB95">
        <v>8.5622881302225782</v>
      </c>
      <c r="JC95">
        <v>8.7947431638818152</v>
      </c>
      <c r="JD95">
        <v>8.9050361940741247</v>
      </c>
      <c r="JE95">
        <v>3.2978321269042463</v>
      </c>
      <c r="JF95">
        <v>3.5602935833748259</v>
      </c>
      <c r="JG95">
        <v>3.5800121966784997</v>
      </c>
      <c r="JH95">
        <v>3.8196513042065421</v>
      </c>
      <c r="JI95">
        <v>3.1288346140264665</v>
      </c>
      <c r="JJ95">
        <v>3.2746781820426945</v>
      </c>
      <c r="JK95">
        <v>3.1149471584622876</v>
      </c>
      <c r="JL95">
        <v>3.0125372576531753</v>
      </c>
      <c r="JM95">
        <v>3.4628582139957169</v>
      </c>
      <c r="JN95">
        <v>8.9323224897013667</v>
      </c>
      <c r="JO95">
        <v>3.4335016336763187</v>
      </c>
      <c r="JP95">
        <v>2.8760034945891437</v>
      </c>
      <c r="JQ95">
        <v>2.7994954511524659</v>
      </c>
      <c r="JR95">
        <v>3.2779703685667867</v>
      </c>
      <c r="JS95">
        <v>3.0040097579789267</v>
      </c>
      <c r="JT95">
        <v>3.6253512099620133</v>
      </c>
      <c r="JU95">
        <v>3.7526675953967681</v>
      </c>
      <c r="JV95">
        <v>4.2366575122230179</v>
      </c>
      <c r="JW95">
        <v>7.9514724548898537</v>
      </c>
      <c r="JX95">
        <v>7.7636032157167252</v>
      </c>
      <c r="JY95">
        <v>7.9552690698979198</v>
      </c>
      <c r="JZ95">
        <v>6.6992043448547767</v>
      </c>
      <c r="KA95">
        <v>7.093700891110867</v>
      </c>
      <c r="KB95">
        <v>8.0442711803341904</v>
      </c>
      <c r="KC95">
        <v>7.4585677740212954</v>
      </c>
      <c r="KD95">
        <v>7.8165599750851014</v>
      </c>
      <c r="KE95">
        <v>7.6137929983276571</v>
      </c>
      <c r="KF95">
        <v>6.7467755695337397</v>
      </c>
      <c r="KG95">
        <v>7.2701135652954623</v>
      </c>
      <c r="KH95">
        <v>6.5309461061163825</v>
      </c>
      <c r="KI95">
        <v>6.950564367684879</v>
      </c>
      <c r="KJ95">
        <v>6.1170547525059353</v>
      </c>
      <c r="KK95">
        <v>7.5284245508512431</v>
      </c>
      <c r="KL95">
        <v>7.9594091904340374</v>
      </c>
      <c r="KM95">
        <v>6.8716447749926797</v>
      </c>
      <c r="KN95">
        <v>6.2713348241827482</v>
      </c>
      <c r="KO95">
        <v>7.3591944005842791</v>
      </c>
      <c r="KP95">
        <v>6.6407882851646516</v>
      </c>
      <c r="KQ95">
        <v>6.8072231919124855</v>
      </c>
      <c r="KR95">
        <v>6.9444513421522434</v>
      </c>
      <c r="KS95">
        <v>5.7123602653093624</v>
      </c>
      <c r="KT95">
        <v>5.984160509015978</v>
      </c>
      <c r="KU95">
        <v>5.7765019793271977</v>
      </c>
      <c r="KV95">
        <v>6.3319670842619882</v>
      </c>
      <c r="KW95">
        <v>6.9902730578459717</v>
      </c>
      <c r="KX95">
        <v>6.92739650222601</v>
      </c>
      <c r="KY95">
        <v>5.6986912905184681</v>
      </c>
      <c r="KZ95">
        <v>5.8584091435146028</v>
      </c>
      <c r="LA95">
        <v>5.7711241093296222</v>
      </c>
      <c r="LB95">
        <v>6.0586537227494315</v>
      </c>
      <c r="LC95">
        <v>6.7343556610001407</v>
      </c>
      <c r="LD95">
        <v>5.9431651831725425</v>
      </c>
      <c r="LE95">
        <v>5.9814997026504955</v>
      </c>
      <c r="LF95">
        <v>5.2274187256779525</v>
      </c>
      <c r="LG95">
        <v>7.2992850767729296</v>
      </c>
      <c r="LH95">
        <v>6.5421691790593703</v>
      </c>
      <c r="LI95">
        <v>6.199630479518051</v>
      </c>
      <c r="LJ95">
        <v>6.6172244784514707</v>
      </c>
      <c r="LK95">
        <v>6.4668388498025777</v>
      </c>
      <c r="LL95">
        <v>5.7545163943042752</v>
      </c>
    </row>
    <row r="96" spans="1:324">
      <c r="A96">
        <v>95</v>
      </c>
      <c r="B96">
        <v>4.2583150299792205</v>
      </c>
      <c r="C96">
        <v>4.8074082988328231</v>
      </c>
      <c r="D96">
        <v>3.7063111009473215</v>
      </c>
      <c r="E96">
        <v>4.7689150156322633</v>
      </c>
      <c r="F96">
        <v>4.5372985789979712</v>
      </c>
      <c r="G96">
        <v>3.8909223602088048</v>
      </c>
      <c r="H96">
        <v>4.5763530863275381</v>
      </c>
      <c r="I96">
        <v>4.8121485103409087</v>
      </c>
      <c r="J96">
        <v>3.8748304797562438</v>
      </c>
      <c r="K96">
        <v>4.6869351568935782</v>
      </c>
      <c r="L96">
        <v>4.8655314467894772</v>
      </c>
      <c r="M96">
        <v>5.2306942415328486</v>
      </c>
      <c r="N96">
        <v>4.3414874188185921</v>
      </c>
      <c r="O96">
        <v>4.4190584552955006</v>
      </c>
      <c r="P96">
        <v>4.065272247226563</v>
      </c>
      <c r="Q96">
        <v>3.5429443486462735</v>
      </c>
      <c r="R96">
        <v>3.7878287380163735</v>
      </c>
      <c r="S96">
        <v>3.5579170931834625</v>
      </c>
      <c r="T96">
        <v>3.976506207257728</v>
      </c>
      <c r="U96">
        <v>5.1795839367308174</v>
      </c>
      <c r="V96">
        <v>4.6130056411930802</v>
      </c>
      <c r="W96">
        <v>3.8789368132727446</v>
      </c>
      <c r="X96">
        <v>3.4560870995770507</v>
      </c>
      <c r="Y96">
        <v>3.2568447317607201</v>
      </c>
      <c r="Z96">
        <v>4.0373060090776631</v>
      </c>
      <c r="AA96">
        <v>3.57533653602313</v>
      </c>
      <c r="AB96">
        <v>3.3250438343020745</v>
      </c>
      <c r="AC96">
        <v>3.2916762771631376</v>
      </c>
      <c r="AD96">
        <v>2.8087016499410193</v>
      </c>
      <c r="AE96">
        <v>3.619279282931092</v>
      </c>
      <c r="AF96">
        <v>2.590102088817972</v>
      </c>
      <c r="AG96">
        <v>3.2630241331708674</v>
      </c>
      <c r="AH96">
        <v>2.6923032717261703</v>
      </c>
      <c r="AI96">
        <v>2.865030127516591</v>
      </c>
      <c r="AJ96">
        <v>2.644154805821338</v>
      </c>
      <c r="AK96">
        <v>2.8688207375151973</v>
      </c>
      <c r="AL96">
        <v>3.3135488797418811</v>
      </c>
      <c r="AM96">
        <v>3.3188439375837739</v>
      </c>
      <c r="AN96">
        <v>2.4271720176412668</v>
      </c>
      <c r="AO96">
        <v>3.050688819160301</v>
      </c>
      <c r="AP96">
        <v>3.1756586039982855</v>
      </c>
      <c r="AQ96">
        <v>2.4781862978539175</v>
      </c>
      <c r="AR96">
        <v>2.8198500673965619</v>
      </c>
      <c r="AS96">
        <v>3.0326568025344618</v>
      </c>
      <c r="AT96">
        <v>2.8426115406041816</v>
      </c>
      <c r="AU96">
        <v>2.3419187473800527</v>
      </c>
      <c r="AV96">
        <v>2.0231306954720596</v>
      </c>
      <c r="AW96">
        <v>2.3561670663111256</v>
      </c>
      <c r="AX96">
        <v>2.6111174185647612</v>
      </c>
      <c r="AY96">
        <v>3.2984750528160007</v>
      </c>
      <c r="AZ96">
        <v>2.6431920273931637</v>
      </c>
      <c r="BA96">
        <v>2.6990587605941911</v>
      </c>
      <c r="BB96">
        <v>3.278397804168796</v>
      </c>
      <c r="BC96">
        <v>3.3899491784057263</v>
      </c>
      <c r="BD96">
        <v>2.2866942584402308</v>
      </c>
      <c r="BE96">
        <v>2.6657031596664211</v>
      </c>
      <c r="BF96">
        <v>2.4805032691725435</v>
      </c>
      <c r="BG96">
        <v>1.76488750461479</v>
      </c>
      <c r="BH96">
        <v>2.573605227833359</v>
      </c>
      <c r="BI96">
        <v>2.3404960010821698</v>
      </c>
      <c r="BJ96">
        <v>3.4132387681025325</v>
      </c>
      <c r="BK96">
        <v>2.1135733241669614</v>
      </c>
      <c r="BL96">
        <v>2.2707462696650853</v>
      </c>
      <c r="BM96">
        <v>1.8534822128676447</v>
      </c>
      <c r="BN96">
        <v>2.4456152315662134</v>
      </c>
      <c r="BO96">
        <v>1.7970637773519624</v>
      </c>
      <c r="BP96">
        <v>3.5008677797739414</v>
      </c>
      <c r="BQ96">
        <v>1.7050319540275001</v>
      </c>
      <c r="BR96">
        <v>1.6117970262929129</v>
      </c>
      <c r="BS96">
        <v>1.6874487283873485</v>
      </c>
      <c r="BT96">
        <v>3.32308800090231</v>
      </c>
      <c r="BU96">
        <v>1.8912307250299731</v>
      </c>
      <c r="BV96">
        <v>3.0332287019536266</v>
      </c>
      <c r="BW96">
        <v>1.2323926704382644</v>
      </c>
      <c r="BX96">
        <v>2.7554156088932062</v>
      </c>
      <c r="BY96">
        <v>1.8104506347682834</v>
      </c>
      <c r="BZ96">
        <v>3.0847944642958285</v>
      </c>
      <c r="CA96">
        <v>1.4335677614274951</v>
      </c>
      <c r="CB96">
        <v>1.8566783245058209</v>
      </c>
      <c r="CC96">
        <v>2.1134785536756642</v>
      </c>
      <c r="CD96">
        <v>3.0219563927315805</v>
      </c>
      <c r="CE96">
        <v>2.5085976797005825</v>
      </c>
      <c r="CF96">
        <v>1.9811668897014567</v>
      </c>
      <c r="CG96">
        <v>2.7207419359751781</v>
      </c>
      <c r="CH96">
        <v>1.5386416051809455</v>
      </c>
      <c r="CI96">
        <v>1.9499416005195402</v>
      </c>
      <c r="CJ96">
        <v>2.7191778592972451</v>
      </c>
      <c r="CK96">
        <v>2.4128737976881656</v>
      </c>
      <c r="CL96">
        <v>2.4519649009907605</v>
      </c>
      <c r="CM96">
        <v>2.8664669799573232</v>
      </c>
      <c r="CN96">
        <v>2.7247075277572472</v>
      </c>
      <c r="CO96">
        <v>2.9666162432790482</v>
      </c>
      <c r="CP96">
        <v>3.0263230355273429</v>
      </c>
      <c r="CQ96">
        <v>4.096840460644632</v>
      </c>
      <c r="CR96">
        <v>4.8955553658372875</v>
      </c>
      <c r="CS96">
        <v>4.9766859848170535</v>
      </c>
      <c r="CT96">
        <v>5.7075857786826552</v>
      </c>
      <c r="CU96">
        <v>4.6988910282142449</v>
      </c>
      <c r="CV96">
        <v>4.5013248906094194</v>
      </c>
      <c r="CW96">
        <v>5.2164367552569342</v>
      </c>
      <c r="CX96">
        <v>4.889145559775316</v>
      </c>
      <c r="CY96">
        <v>4.7663334086577347</v>
      </c>
      <c r="CZ96">
        <v>4.7326460133811814</v>
      </c>
      <c r="DA96">
        <v>5.3521971120602512</v>
      </c>
      <c r="DB96">
        <v>4.8309764159733488</v>
      </c>
      <c r="DC96">
        <v>4.0461879404300971</v>
      </c>
      <c r="DD96">
        <v>5.6345890236435308</v>
      </c>
      <c r="DE96">
        <v>4.7553952875443652</v>
      </c>
      <c r="DF96">
        <v>4.7764533760911654</v>
      </c>
      <c r="DG96">
        <v>5.2595984739571904</v>
      </c>
      <c r="DH96">
        <v>5.2826329701129522</v>
      </c>
      <c r="DI96">
        <v>4.7393637486436484</v>
      </c>
      <c r="DJ96">
        <v>4.4176703564774487</v>
      </c>
      <c r="DK96">
        <v>5.1144686515788367</v>
      </c>
      <c r="DL96">
        <v>5.6146022846347305</v>
      </c>
      <c r="DM96">
        <v>5.4546774167662369</v>
      </c>
      <c r="DN96">
        <v>5.2071028616779973</v>
      </c>
      <c r="DO96">
        <v>5.4623986178526014</v>
      </c>
      <c r="DP96">
        <v>4.8858973166157122</v>
      </c>
      <c r="DQ96">
        <v>5.219105342829705</v>
      </c>
      <c r="DR96">
        <v>4.5375665524720654</v>
      </c>
      <c r="DS96">
        <v>5.1737039169150751</v>
      </c>
      <c r="DT96">
        <v>5.2233196489783902</v>
      </c>
      <c r="DU96">
        <v>5.3601961130494864</v>
      </c>
      <c r="DV96">
        <v>5.2525115454042464</v>
      </c>
      <c r="DW96">
        <v>4.3688387364694448</v>
      </c>
      <c r="DX96">
        <v>5.5028884687991617</v>
      </c>
      <c r="DY96">
        <v>5.4445935297309171</v>
      </c>
      <c r="DZ96">
        <v>5.8045894317877238</v>
      </c>
      <c r="EA96">
        <v>5.7513364442926953</v>
      </c>
      <c r="EB96">
        <v>4.0971590091148213</v>
      </c>
      <c r="EC96">
        <v>4.2932587656267929</v>
      </c>
      <c r="ED96">
        <v>3.8125328961814424</v>
      </c>
      <c r="EE96">
        <v>3.486385858851627</v>
      </c>
      <c r="EF96">
        <v>3.9729280945184904</v>
      </c>
      <c r="EG96">
        <v>3.5099065449201037</v>
      </c>
      <c r="EH96">
        <v>3.7881397196924276</v>
      </c>
      <c r="EI96">
        <v>3.9611657848951412</v>
      </c>
      <c r="EJ96">
        <v>3.914809421784148</v>
      </c>
      <c r="EK96">
        <v>4.4511000764334092</v>
      </c>
      <c r="EL96">
        <v>3.4207303545266501</v>
      </c>
      <c r="EM96">
        <v>3.9264342511703174</v>
      </c>
      <c r="EN96">
        <v>3.2263311022626593</v>
      </c>
      <c r="EO96">
        <v>4.0269098542893289</v>
      </c>
      <c r="EP96">
        <v>3.2234554637197532</v>
      </c>
      <c r="EQ96">
        <v>3.8564239329440602</v>
      </c>
      <c r="ER96">
        <v>3.1421279675889418</v>
      </c>
      <c r="ES96">
        <v>3.6865092062019982</v>
      </c>
      <c r="ET96">
        <v>2.255157413382995</v>
      </c>
      <c r="EU96">
        <v>2.8738360742351303</v>
      </c>
      <c r="EV96">
        <v>2.4282862830017202</v>
      </c>
      <c r="EW96">
        <v>2.5723961030680864</v>
      </c>
      <c r="EX96">
        <v>2.3127313270825867</v>
      </c>
      <c r="EY96">
        <v>4.2191378764044254</v>
      </c>
      <c r="EZ96">
        <v>3.0290298824722988</v>
      </c>
      <c r="FA96">
        <v>4.3352176455955682</v>
      </c>
      <c r="FB96">
        <v>4.5685372081394471</v>
      </c>
      <c r="FC96">
        <v>4.6660100793048329</v>
      </c>
      <c r="FD96">
        <v>4.4760823519656832</v>
      </c>
      <c r="FE96">
        <v>4.7303407479173947</v>
      </c>
      <c r="FF96">
        <v>4.6251396097321535</v>
      </c>
      <c r="FG96">
        <v>4.2578880884918719</v>
      </c>
      <c r="FH96">
        <v>4.3213459584705127</v>
      </c>
      <c r="FI96">
        <v>4.7417288871631449</v>
      </c>
      <c r="FJ96">
        <v>5.0356403848126492</v>
      </c>
      <c r="FK96">
        <v>4.9486916661898679</v>
      </c>
      <c r="FL96">
        <v>4.7510839419012276</v>
      </c>
      <c r="FM96">
        <v>2.9593604801741162</v>
      </c>
      <c r="FN96">
        <v>3.9938741850052084</v>
      </c>
      <c r="FO96">
        <v>3.743479067741839</v>
      </c>
      <c r="FP96">
        <v>3.8422001118687859</v>
      </c>
      <c r="FQ96">
        <v>3.5514132929349862</v>
      </c>
      <c r="FR96">
        <v>5.0363360496971676</v>
      </c>
      <c r="FS96">
        <v>4.7694004109842583</v>
      </c>
      <c r="FT96">
        <v>2.8542868509767141</v>
      </c>
      <c r="FU96">
        <v>4.7762047523672386</v>
      </c>
      <c r="FV96">
        <v>3.2021618231905564</v>
      </c>
      <c r="FW96">
        <v>5.0094098657949022</v>
      </c>
      <c r="FX96">
        <v>3.2715243774332663</v>
      </c>
      <c r="FY96">
        <v>4.8634656890673522</v>
      </c>
      <c r="FZ96">
        <v>4.4104893392607778</v>
      </c>
      <c r="GA96">
        <v>3.1010196443892326</v>
      </c>
      <c r="GB96">
        <v>3.7844226297031445</v>
      </c>
      <c r="GC96">
        <v>4.4465604172109083</v>
      </c>
      <c r="GD96">
        <v>5.8621097028484757</v>
      </c>
      <c r="GE96">
        <v>5.9901927821100127</v>
      </c>
      <c r="GF96">
        <v>6.2896102283060742</v>
      </c>
      <c r="GG96">
        <v>5.832349266879012</v>
      </c>
      <c r="GH96">
        <v>7.0508838194191936</v>
      </c>
      <c r="GI96">
        <v>7.4601905401019906</v>
      </c>
      <c r="GJ96">
        <v>6.9480933986032909</v>
      </c>
      <c r="GK96">
        <v>6.5177415771350455</v>
      </c>
      <c r="GL96">
        <v>6.4166547117686505</v>
      </c>
      <c r="GM96">
        <v>5.9410148179056161</v>
      </c>
      <c r="GN96">
        <v>5.3984795402880543</v>
      </c>
      <c r="GO96">
        <v>5.3249185233050378</v>
      </c>
      <c r="GP96">
        <v>7.3127831481149332</v>
      </c>
      <c r="GQ96">
        <v>7.4546232618476012</v>
      </c>
      <c r="GR96">
        <v>6.436011100761311</v>
      </c>
      <c r="GS96">
        <v>6.4614585166073049</v>
      </c>
      <c r="GT96">
        <v>6.4776228537153209</v>
      </c>
      <c r="GU96">
        <v>5.6464070152602712</v>
      </c>
      <c r="GV96">
        <v>5.2526921661448798</v>
      </c>
      <c r="GW96">
        <v>7.0213933802224746</v>
      </c>
      <c r="GX96">
        <v>7.0389462107142871</v>
      </c>
      <c r="GY96">
        <v>6.5082245217981507</v>
      </c>
      <c r="GZ96">
        <v>6.2345319249463298</v>
      </c>
      <c r="HA96">
        <v>6.3985478623621379</v>
      </c>
      <c r="HB96">
        <v>6.5857196005942047</v>
      </c>
      <c r="HC96">
        <v>7.9101409932470386</v>
      </c>
      <c r="HD96">
        <v>8.0433160188204269</v>
      </c>
      <c r="HE96">
        <v>7.8156610085623157</v>
      </c>
      <c r="HF96">
        <v>7.889371015476109</v>
      </c>
      <c r="HG96">
        <v>7.7072744846680479</v>
      </c>
      <c r="HH96">
        <v>7.9824716125533417</v>
      </c>
      <c r="HI96">
        <v>7.7712952968311706</v>
      </c>
      <c r="HJ96">
        <v>7.0738971936071833</v>
      </c>
      <c r="HK96">
        <v>8.4995844357357875</v>
      </c>
      <c r="HL96">
        <v>7.2613976143176648</v>
      </c>
      <c r="HM96">
        <v>6.9272727111523276</v>
      </c>
      <c r="HN96">
        <v>7.6874636149243472</v>
      </c>
      <c r="HO96">
        <v>8.3719517810626556</v>
      </c>
      <c r="HP96">
        <v>7.8110594478714965</v>
      </c>
      <c r="HQ96">
        <v>7.9614380535171856</v>
      </c>
      <c r="HR96">
        <v>8.7963295187738204</v>
      </c>
      <c r="HS96">
        <v>7.9719826950721595</v>
      </c>
      <c r="HT96">
        <v>7.3476254499703018</v>
      </c>
      <c r="HU96">
        <v>8.0346719184514654</v>
      </c>
      <c r="HV96">
        <v>7.9151360048325303</v>
      </c>
      <c r="HW96">
        <v>7.8300729140855569</v>
      </c>
      <c r="HX96">
        <v>7.7931799367999073</v>
      </c>
      <c r="HY96">
        <v>6.864881100402962</v>
      </c>
      <c r="HZ96">
        <v>7.2835817688079576</v>
      </c>
      <c r="IA96">
        <v>7.5648642104276735</v>
      </c>
      <c r="IB96">
        <v>7.594722730637832</v>
      </c>
      <c r="IC96">
        <v>7.6247147455490145</v>
      </c>
      <c r="ID96">
        <v>8.0011687582200945</v>
      </c>
      <c r="IE96">
        <v>4.4138092028343534</v>
      </c>
      <c r="IF96">
        <v>7.6967402443953192</v>
      </c>
      <c r="IG96">
        <v>5.0141970207798217</v>
      </c>
      <c r="IH96">
        <v>5.4924043408455931</v>
      </c>
      <c r="II96">
        <v>4.7039139701305306</v>
      </c>
      <c r="IJ96">
        <v>5.0653223978568702</v>
      </c>
      <c r="IK96">
        <v>4.2399551821421708</v>
      </c>
      <c r="IL96">
        <v>4.4573447898327361</v>
      </c>
      <c r="IM96">
        <v>4.5700271600772346</v>
      </c>
      <c r="IN96">
        <v>5.2528583533529858</v>
      </c>
      <c r="IO96">
        <v>7.4302336171668255</v>
      </c>
      <c r="IP96">
        <v>4.2188265879181017</v>
      </c>
      <c r="IQ96">
        <v>6.6290757560052027</v>
      </c>
      <c r="IR96">
        <v>5.810873013470145</v>
      </c>
      <c r="IS96">
        <v>7.1373962092301468</v>
      </c>
      <c r="IT96">
        <v>7.522822788816951</v>
      </c>
      <c r="IU96">
        <v>8.0162966325201452</v>
      </c>
      <c r="IV96">
        <v>8.0150861294465869</v>
      </c>
      <c r="IW96">
        <v>7.9840848182159672</v>
      </c>
      <c r="IX96">
        <v>8.1855168316593119</v>
      </c>
      <c r="IY96">
        <v>8.1793054021833136</v>
      </c>
      <c r="IZ96">
        <v>8.1496735357152961</v>
      </c>
      <c r="JA96">
        <v>8.2478527672885456</v>
      </c>
      <c r="JB96">
        <v>8.2268881302225783</v>
      </c>
      <c r="JC96">
        <v>8.4350431638818151</v>
      </c>
      <c r="JD96">
        <v>8.4872361940741232</v>
      </c>
      <c r="JE96">
        <v>3.4205321269042464</v>
      </c>
      <c r="JF96">
        <v>3.7240935833748261</v>
      </c>
      <c r="JG96">
        <v>3.6931121966784999</v>
      </c>
      <c r="JH96">
        <v>3.9355513042065429</v>
      </c>
      <c r="JI96">
        <v>3.1339346140264666</v>
      </c>
      <c r="JJ96">
        <v>3.405578182042694</v>
      </c>
      <c r="JK96">
        <v>3.2778471584622872</v>
      </c>
      <c r="JL96">
        <v>3.1298372576531754</v>
      </c>
      <c r="JM96">
        <v>3.5886582139957168</v>
      </c>
      <c r="JN96">
        <v>8.6298224897013682</v>
      </c>
      <c r="JO96">
        <v>3.5855016336763179</v>
      </c>
      <c r="JP96">
        <v>3.0324034945891434</v>
      </c>
      <c r="JQ96">
        <v>2.929395451152466</v>
      </c>
      <c r="JR96">
        <v>3.4285703685667865</v>
      </c>
      <c r="JS96">
        <v>3.1674097579789269</v>
      </c>
      <c r="JT96">
        <v>3.7727512099620135</v>
      </c>
      <c r="JU96">
        <v>3.9052675953967677</v>
      </c>
      <c r="JV96">
        <v>4.4897575122230178</v>
      </c>
      <c r="JW96">
        <v>7.724972454889854</v>
      </c>
      <c r="JX96">
        <v>7.4609032157167254</v>
      </c>
      <c r="JY96">
        <v>7.6734690698979193</v>
      </c>
      <c r="JZ96">
        <v>6.6282043448547761</v>
      </c>
      <c r="KA96">
        <v>6.8137008911108676</v>
      </c>
      <c r="KB96">
        <v>7.6722711803341905</v>
      </c>
      <c r="KC96">
        <v>7.0838677740212956</v>
      </c>
      <c r="KD96">
        <v>7.4444599750851017</v>
      </c>
      <c r="KE96">
        <v>7.215192998327657</v>
      </c>
      <c r="KF96">
        <v>6.4096755695337393</v>
      </c>
      <c r="KG96">
        <v>7.0478135652954634</v>
      </c>
      <c r="KH96">
        <v>6.126046106116382</v>
      </c>
      <c r="KI96">
        <v>6.5584643676848797</v>
      </c>
      <c r="KJ96">
        <v>5.7451547525059352</v>
      </c>
      <c r="KK96">
        <v>7.2100245508512426</v>
      </c>
      <c r="KL96">
        <v>7.6231091904340378</v>
      </c>
      <c r="KM96">
        <v>6.5379447749926793</v>
      </c>
      <c r="KN96">
        <v>6.0998348241827482</v>
      </c>
      <c r="KO96">
        <v>7.00059440058428</v>
      </c>
      <c r="KP96">
        <v>6.9569882851646518</v>
      </c>
      <c r="KQ96">
        <v>6.4951231919124854</v>
      </c>
      <c r="KR96">
        <v>6.6115513421522438</v>
      </c>
      <c r="KS96">
        <v>5.4093602653093624</v>
      </c>
      <c r="KT96">
        <v>5.802360509015978</v>
      </c>
      <c r="KU96">
        <v>5.3721019793271969</v>
      </c>
      <c r="KV96">
        <v>5.930767084261988</v>
      </c>
      <c r="KW96">
        <v>6.6055730578459722</v>
      </c>
      <c r="KX96">
        <v>6.62859650222601</v>
      </c>
      <c r="KY96">
        <v>5.4412912905184685</v>
      </c>
      <c r="KZ96">
        <v>5.6679091435146027</v>
      </c>
      <c r="LA96">
        <v>5.3747241093296223</v>
      </c>
      <c r="LB96">
        <v>5.675053722749432</v>
      </c>
      <c r="LC96">
        <v>6.3898556610001407</v>
      </c>
      <c r="LD96">
        <v>5.6643651831725421</v>
      </c>
      <c r="LE96">
        <v>5.6677997026504956</v>
      </c>
      <c r="LF96">
        <v>4.9975187256779527</v>
      </c>
      <c r="LG96">
        <v>7.0298850767729295</v>
      </c>
      <c r="LH96">
        <v>6.131069179059371</v>
      </c>
      <c r="LI96">
        <v>5.7977304795180515</v>
      </c>
      <c r="LJ96">
        <v>6.2001244784514711</v>
      </c>
      <c r="LK96">
        <v>6.1262388498025775</v>
      </c>
      <c r="LL96">
        <v>5.443616394304275</v>
      </c>
    </row>
    <row r="97" spans="1:324">
      <c r="A97">
        <v>96</v>
      </c>
      <c r="B97">
        <v>4.3854150299792209</v>
      </c>
      <c r="C97">
        <v>4.8165082988328232</v>
      </c>
      <c r="D97">
        <v>3.6375111009473211</v>
      </c>
      <c r="E97">
        <v>4.8768150156322632</v>
      </c>
      <c r="F97">
        <v>4.6332985789979713</v>
      </c>
      <c r="G97">
        <v>4.2747223602088047</v>
      </c>
      <c r="H97">
        <v>4.6689530863275372</v>
      </c>
      <c r="I97">
        <v>4.8862485103409083</v>
      </c>
      <c r="J97">
        <v>3.903730479756244</v>
      </c>
      <c r="K97">
        <v>4.7303351568935783</v>
      </c>
      <c r="L97">
        <v>5.035231446789477</v>
      </c>
      <c r="M97">
        <v>5.3170942415328497</v>
      </c>
      <c r="N97">
        <v>4.3898874188185921</v>
      </c>
      <c r="O97">
        <v>4.426858455295501</v>
      </c>
      <c r="P97">
        <v>4.1556722472265637</v>
      </c>
      <c r="Q97">
        <v>3.5337443486462736</v>
      </c>
      <c r="R97">
        <v>3.7210287380163738</v>
      </c>
      <c r="S97">
        <v>3.5667170931834624</v>
      </c>
      <c r="T97">
        <v>4.020706207257728</v>
      </c>
      <c r="U97">
        <v>5.2687839367308174</v>
      </c>
      <c r="V97">
        <v>4.7174056411930803</v>
      </c>
      <c r="W97">
        <v>3.8772368132727442</v>
      </c>
      <c r="X97">
        <v>3.4017870995770507</v>
      </c>
      <c r="Y97">
        <v>3.23594473176072</v>
      </c>
      <c r="Z97">
        <v>4.0527060090776637</v>
      </c>
      <c r="AA97">
        <v>3.6634365360231298</v>
      </c>
      <c r="AB97">
        <v>3.0933438343020745</v>
      </c>
      <c r="AC97">
        <v>3.3227762771631379</v>
      </c>
      <c r="AD97">
        <v>2.8888016499410201</v>
      </c>
      <c r="AE97">
        <v>3.5918792829310924</v>
      </c>
      <c r="AF97">
        <v>2.5734020888179723</v>
      </c>
      <c r="AG97">
        <v>3.3089241331708674</v>
      </c>
      <c r="AH97">
        <v>2.7738032717261705</v>
      </c>
      <c r="AI97">
        <v>2.9028301275165909</v>
      </c>
      <c r="AJ97">
        <v>2.6849548058213379</v>
      </c>
      <c r="AK97">
        <v>2.8469207375151973</v>
      </c>
      <c r="AL97">
        <v>3.3597488797418809</v>
      </c>
      <c r="AM97">
        <v>3.3461439375837738</v>
      </c>
      <c r="AN97">
        <v>2.479672017641267</v>
      </c>
      <c r="AO97">
        <v>3.099088819160301</v>
      </c>
      <c r="AP97">
        <v>3.1911586039982858</v>
      </c>
      <c r="AQ97">
        <v>2.4396862978539176</v>
      </c>
      <c r="AR97">
        <v>2.8251500673965619</v>
      </c>
      <c r="AS97">
        <v>3.0737568025344619</v>
      </c>
      <c r="AT97">
        <v>2.8791115406041818</v>
      </c>
      <c r="AU97">
        <v>2.3853187473800528</v>
      </c>
      <c r="AV97">
        <v>2.0624306954720595</v>
      </c>
      <c r="AW97">
        <v>2.3565670663111256</v>
      </c>
      <c r="AX97">
        <v>2.5470174185647614</v>
      </c>
      <c r="AY97">
        <v>3.3049750528160011</v>
      </c>
      <c r="AZ97">
        <v>2.6318920273931634</v>
      </c>
      <c r="BA97">
        <v>2.7253587605941911</v>
      </c>
      <c r="BB97">
        <v>3.224097804168796</v>
      </c>
      <c r="BC97">
        <v>3.3788491784057264</v>
      </c>
      <c r="BD97">
        <v>2.252494258440231</v>
      </c>
      <c r="BE97">
        <v>2.844103159666421</v>
      </c>
      <c r="BF97">
        <v>2.5015032691725434</v>
      </c>
      <c r="BG97">
        <v>1.75348750461479</v>
      </c>
      <c r="BH97">
        <v>2.5772052278333586</v>
      </c>
      <c r="BI97">
        <v>2.3204960010821698</v>
      </c>
      <c r="BJ97">
        <v>3.3907387681025325</v>
      </c>
      <c r="BK97">
        <v>2.0912733241669614</v>
      </c>
      <c r="BL97">
        <v>2.2344462696650851</v>
      </c>
      <c r="BM97">
        <v>1.8596822128676447</v>
      </c>
      <c r="BN97">
        <v>2.4609152315662133</v>
      </c>
      <c r="BO97">
        <v>1.7933637773519626</v>
      </c>
      <c r="BP97">
        <v>3.4408677797739413</v>
      </c>
      <c r="BQ97">
        <v>1.7266319540274999</v>
      </c>
      <c r="BR97">
        <v>1.6091970262929129</v>
      </c>
      <c r="BS97">
        <v>1.6740487283873486</v>
      </c>
      <c r="BT97">
        <v>3.3075880009023102</v>
      </c>
      <c r="BU97">
        <v>1.8697307250299731</v>
      </c>
      <c r="BV97">
        <v>3.0270287019536264</v>
      </c>
      <c r="BW97">
        <v>1.2676926704382643</v>
      </c>
      <c r="BX97">
        <v>2.7742156088932068</v>
      </c>
      <c r="BY97">
        <v>1.7953506347682835</v>
      </c>
      <c r="BZ97">
        <v>3.0707944642958283</v>
      </c>
      <c r="CA97">
        <v>1.4445677614274952</v>
      </c>
      <c r="CB97">
        <v>1.7456783245058212</v>
      </c>
      <c r="CC97">
        <v>2.148978553675664</v>
      </c>
      <c r="CD97">
        <v>3.0456563927315803</v>
      </c>
      <c r="CE97">
        <v>2.5489976797005824</v>
      </c>
      <c r="CF97">
        <v>1.9979668897014566</v>
      </c>
      <c r="CG97">
        <v>2.5653419359751779</v>
      </c>
      <c r="CH97">
        <v>1.5866416051809451</v>
      </c>
      <c r="CI97">
        <v>1.9102416005195404</v>
      </c>
      <c r="CJ97">
        <v>2.7656778592972451</v>
      </c>
      <c r="CK97">
        <v>2.4265737976881656</v>
      </c>
      <c r="CL97">
        <v>2.4539649009907607</v>
      </c>
      <c r="CM97">
        <v>2.8819669799573226</v>
      </c>
      <c r="CN97">
        <v>2.7342075277572464</v>
      </c>
      <c r="CO97">
        <v>2.9786162432790482</v>
      </c>
      <c r="CP97">
        <v>3.0049230355273431</v>
      </c>
      <c r="CQ97">
        <v>4.0069404606446319</v>
      </c>
      <c r="CR97">
        <v>4.7771553658372881</v>
      </c>
      <c r="CS97">
        <v>5.0915859848170539</v>
      </c>
      <c r="CT97">
        <v>5.539585778682655</v>
      </c>
      <c r="CU97">
        <v>4.7084910282142456</v>
      </c>
      <c r="CV97">
        <v>4.3916248906094193</v>
      </c>
      <c r="CW97">
        <v>5.1454367552569344</v>
      </c>
      <c r="CX97">
        <v>4.7704455597753164</v>
      </c>
      <c r="CY97">
        <v>4.7245334086577344</v>
      </c>
      <c r="CZ97">
        <v>4.6942460133811812</v>
      </c>
      <c r="DA97">
        <v>5.2685971120602515</v>
      </c>
      <c r="DB97">
        <v>4.8158764159733494</v>
      </c>
      <c r="DC97">
        <v>4.0165879404300977</v>
      </c>
      <c r="DD97">
        <v>5.6135890236435309</v>
      </c>
      <c r="DE97">
        <v>4.8211952875443647</v>
      </c>
      <c r="DF97">
        <v>4.8487533760911656</v>
      </c>
      <c r="DG97">
        <v>5.2723984739571899</v>
      </c>
      <c r="DH97">
        <v>5.2939329701129516</v>
      </c>
      <c r="DI97">
        <v>4.6692637486436483</v>
      </c>
      <c r="DJ97">
        <v>4.3504703564774481</v>
      </c>
      <c r="DK97">
        <v>5.1144686515788367</v>
      </c>
      <c r="DL97">
        <v>5.5847022846347301</v>
      </c>
      <c r="DM97">
        <v>5.4552774167662372</v>
      </c>
      <c r="DN97">
        <v>5.2188028616779976</v>
      </c>
      <c r="DO97">
        <v>5.4398986178526014</v>
      </c>
      <c r="DP97">
        <v>4.8555973166157127</v>
      </c>
      <c r="DQ97">
        <v>5.1472053428297047</v>
      </c>
      <c r="DR97">
        <v>4.865066552472066</v>
      </c>
      <c r="DS97">
        <v>5.0950039169150747</v>
      </c>
      <c r="DT97">
        <v>5.1482196489783902</v>
      </c>
      <c r="DU97">
        <v>5.2981961130494861</v>
      </c>
      <c r="DV97">
        <v>5.181411545404246</v>
      </c>
      <c r="DW97">
        <v>4.2345387364694451</v>
      </c>
      <c r="DX97">
        <v>5.4317884687991613</v>
      </c>
      <c r="DY97">
        <v>5.3579935297309174</v>
      </c>
      <c r="DZ97">
        <v>5.7575894317877232</v>
      </c>
      <c r="EA97">
        <v>5.7229364442926949</v>
      </c>
      <c r="EB97">
        <v>4.0954590091148217</v>
      </c>
      <c r="EC97">
        <v>4.2929587656267927</v>
      </c>
      <c r="ED97">
        <v>3.8493328961814428</v>
      </c>
      <c r="EE97">
        <v>3.5490858588516274</v>
      </c>
      <c r="EF97">
        <v>4.0134280945184901</v>
      </c>
      <c r="EG97">
        <v>3.5418065449201031</v>
      </c>
      <c r="EH97">
        <v>3.7584397196924275</v>
      </c>
      <c r="EI97">
        <v>3.9181657848951419</v>
      </c>
      <c r="EJ97">
        <v>3.9362094217841479</v>
      </c>
      <c r="EK97">
        <v>4.4509000764334097</v>
      </c>
      <c r="EL97">
        <v>3.43733035452665</v>
      </c>
      <c r="EM97">
        <v>3.9070342511703173</v>
      </c>
      <c r="EN97">
        <v>3.2371311022626594</v>
      </c>
      <c r="EO97">
        <v>4.0178098542893288</v>
      </c>
      <c r="EP97">
        <v>3.2410554637197531</v>
      </c>
      <c r="EQ97">
        <v>3.9066239329440595</v>
      </c>
      <c r="ER97">
        <v>2.8683279675889417</v>
      </c>
      <c r="ES97">
        <v>4.1843092062019993</v>
      </c>
      <c r="ET97">
        <v>2.2740574133829949</v>
      </c>
      <c r="EU97">
        <v>2.8900360742351303</v>
      </c>
      <c r="EV97">
        <v>2.4353862830017206</v>
      </c>
      <c r="EW97">
        <v>2.6124961030680862</v>
      </c>
      <c r="EX97">
        <v>2.3494313270825868</v>
      </c>
      <c r="EY97">
        <v>4.2631378764044259</v>
      </c>
      <c r="EZ97">
        <v>3.0254298824722987</v>
      </c>
      <c r="FA97">
        <v>4.3296176455955679</v>
      </c>
      <c r="FB97">
        <v>4.531237208139447</v>
      </c>
      <c r="FC97">
        <v>4.6163100793048315</v>
      </c>
      <c r="FD97">
        <v>4.5187823519656831</v>
      </c>
      <c r="FE97">
        <v>4.782040747917395</v>
      </c>
      <c r="FF97">
        <v>4.5649396097321535</v>
      </c>
      <c r="FG97">
        <v>4.2341880884918721</v>
      </c>
      <c r="FH97">
        <v>4.2032459584705126</v>
      </c>
      <c r="FI97">
        <v>4.7966288871631448</v>
      </c>
      <c r="FJ97">
        <v>5.0654403848126499</v>
      </c>
      <c r="FK97">
        <v>4.9686916661898675</v>
      </c>
      <c r="FL97">
        <v>4.7746839419012277</v>
      </c>
      <c r="FM97">
        <v>2.9702604801741166</v>
      </c>
      <c r="FN97">
        <v>3.9334741850052088</v>
      </c>
      <c r="FO97">
        <v>3.8339790677418395</v>
      </c>
      <c r="FP97">
        <v>3.9362001118687862</v>
      </c>
      <c r="FQ97">
        <v>3.6394132929349863</v>
      </c>
      <c r="FR97">
        <v>5.0843360496971677</v>
      </c>
      <c r="FS97">
        <v>4.7884004109842584</v>
      </c>
      <c r="FT97">
        <v>2.8596868509767139</v>
      </c>
      <c r="FU97">
        <v>4.7574047523672389</v>
      </c>
      <c r="FV97">
        <v>3.2246618231905564</v>
      </c>
      <c r="FW97">
        <v>5.0191098657949018</v>
      </c>
      <c r="FX97">
        <v>3.3541243774332665</v>
      </c>
      <c r="FY97">
        <v>4.8832656890673523</v>
      </c>
      <c r="FZ97">
        <v>4.3688893392607788</v>
      </c>
      <c r="GA97">
        <v>3.1052196443892326</v>
      </c>
      <c r="GB97">
        <v>3.8552226297031442</v>
      </c>
      <c r="GC97">
        <v>4.564460417210908</v>
      </c>
      <c r="GD97">
        <v>5.9932097028484757</v>
      </c>
      <c r="GE97">
        <v>6.0803927821100121</v>
      </c>
      <c r="GF97">
        <v>6.1935102283060743</v>
      </c>
      <c r="GG97">
        <v>5.7537492668790122</v>
      </c>
      <c r="GH97">
        <v>7.1277838194191938</v>
      </c>
      <c r="GI97">
        <v>7.6176905401019912</v>
      </c>
      <c r="GJ97">
        <v>7.1015933986032911</v>
      </c>
      <c r="GK97">
        <v>6.5993415771350454</v>
      </c>
      <c r="GL97">
        <v>6.4263547117686493</v>
      </c>
      <c r="GM97">
        <v>5.8089148179056158</v>
      </c>
      <c r="GN97">
        <v>5.3845795402880539</v>
      </c>
      <c r="GO97">
        <v>5.3230185233050378</v>
      </c>
      <c r="GP97">
        <v>7.3515831481149334</v>
      </c>
      <c r="GQ97">
        <v>7.5583232618476011</v>
      </c>
      <c r="GR97">
        <v>6.4852111007613109</v>
      </c>
      <c r="GS97">
        <v>6.4691585166073047</v>
      </c>
      <c r="GT97">
        <v>6.3952228537153211</v>
      </c>
      <c r="GU97">
        <v>5.6416070152602718</v>
      </c>
      <c r="GV97">
        <v>5.2296921661448801</v>
      </c>
      <c r="GW97">
        <v>7.082593380222475</v>
      </c>
      <c r="GX97">
        <v>7.0852462107142875</v>
      </c>
      <c r="GY97">
        <v>6.5568245217981502</v>
      </c>
      <c r="GZ97">
        <v>6.2568319249463293</v>
      </c>
      <c r="HA97">
        <v>6.3152478623621375</v>
      </c>
      <c r="HB97">
        <v>6.5701196005942055</v>
      </c>
      <c r="HC97">
        <v>7.8981409932470381</v>
      </c>
      <c r="HD97">
        <v>8.0671160188204265</v>
      </c>
      <c r="HE97">
        <v>7.8848610085623143</v>
      </c>
      <c r="HF97">
        <v>7.7830710154761098</v>
      </c>
      <c r="HG97">
        <v>7.6510744846680474</v>
      </c>
      <c r="HH97">
        <v>7.9920716125533424</v>
      </c>
      <c r="HI97">
        <v>7.7502952968311698</v>
      </c>
      <c r="HJ97">
        <v>7.1199971936071824</v>
      </c>
      <c r="HK97">
        <v>8.4490844357357879</v>
      </c>
      <c r="HL97">
        <v>7.3232976143176662</v>
      </c>
      <c r="HM97">
        <v>6.9502727111523273</v>
      </c>
      <c r="HN97">
        <v>7.7871636149243475</v>
      </c>
      <c r="HO97">
        <v>8.3908517810626559</v>
      </c>
      <c r="HP97">
        <v>7.8325594478714979</v>
      </c>
      <c r="HQ97">
        <v>7.9296380535171851</v>
      </c>
      <c r="HR97">
        <v>8.9030295187738204</v>
      </c>
      <c r="HS97">
        <v>8.038982695072157</v>
      </c>
      <c r="HT97">
        <v>7.3792254499703009</v>
      </c>
      <c r="HU97">
        <v>8.0741719184514658</v>
      </c>
      <c r="HV97">
        <v>7.9915360048325299</v>
      </c>
      <c r="HW97">
        <v>7.982472914085557</v>
      </c>
      <c r="HX97">
        <v>7.824879936799908</v>
      </c>
      <c r="HY97">
        <v>6.9046811004029616</v>
      </c>
      <c r="HZ97">
        <v>7.2995817688079576</v>
      </c>
      <c r="IA97">
        <v>7.597864210427673</v>
      </c>
      <c r="IB97">
        <v>7.6317227306378319</v>
      </c>
      <c r="IC97">
        <v>7.6898147455490138</v>
      </c>
      <c r="ID97">
        <v>8.0595687582200934</v>
      </c>
      <c r="IE97">
        <v>4.4774092028343535</v>
      </c>
      <c r="IF97">
        <v>7.731140244395319</v>
      </c>
      <c r="IG97">
        <v>5.0919970207798215</v>
      </c>
      <c r="IH97">
        <v>5.5857043408455933</v>
      </c>
      <c r="II97">
        <v>4.8424139701305311</v>
      </c>
      <c r="IJ97">
        <v>5.1095223978568702</v>
      </c>
      <c r="IK97">
        <v>4.2430551821421707</v>
      </c>
      <c r="IL97">
        <v>4.5260447898327358</v>
      </c>
      <c r="IM97">
        <v>4.7036271600772341</v>
      </c>
      <c r="IN97">
        <v>5.3830583533529861</v>
      </c>
      <c r="IO97">
        <v>7.4689336171668259</v>
      </c>
      <c r="IP97">
        <v>4.3250265879181011</v>
      </c>
      <c r="IQ97">
        <v>6.6372757560052031</v>
      </c>
      <c r="IR97">
        <v>5.8500730134701451</v>
      </c>
      <c r="IS97">
        <v>7.0718962092301467</v>
      </c>
      <c r="IT97">
        <v>7.5177227888169504</v>
      </c>
      <c r="IU97">
        <v>7.9999966325201433</v>
      </c>
      <c r="IV97">
        <v>8.0121861294465866</v>
      </c>
      <c r="IW97">
        <v>7.9617848182159676</v>
      </c>
      <c r="IX97">
        <v>8.1895168316593114</v>
      </c>
      <c r="IY97">
        <v>8.2638054021833138</v>
      </c>
      <c r="IZ97">
        <v>8.0947735357152961</v>
      </c>
      <c r="JA97">
        <v>8.1709527672885454</v>
      </c>
      <c r="JB97">
        <v>8.1537881302225781</v>
      </c>
      <c r="JC97">
        <v>8.4119431638818138</v>
      </c>
      <c r="JD97">
        <v>8.4626361940741237</v>
      </c>
      <c r="JE97">
        <v>3.5011321269042468</v>
      </c>
      <c r="JF97">
        <v>3.8054935833748265</v>
      </c>
      <c r="JG97">
        <v>3.7134121966784996</v>
      </c>
      <c r="JH97">
        <v>3.9818513042065424</v>
      </c>
      <c r="JI97">
        <v>3.1907346140264665</v>
      </c>
      <c r="JJ97">
        <v>3.4791781820426939</v>
      </c>
      <c r="JK97">
        <v>3.3296471584622873</v>
      </c>
      <c r="JL97">
        <v>2.9983372576531755</v>
      </c>
      <c r="JM97">
        <v>3.6351582139957168</v>
      </c>
      <c r="JN97">
        <v>8.6539224897013671</v>
      </c>
      <c r="JO97">
        <v>3.6660016336763186</v>
      </c>
      <c r="JP97">
        <v>3.1180034945891428</v>
      </c>
      <c r="JQ97">
        <v>2.9168954511524663</v>
      </c>
      <c r="JR97">
        <v>3.4993703685667867</v>
      </c>
      <c r="JS97">
        <v>3.224509757978927</v>
      </c>
      <c r="JT97">
        <v>3.8204512099620134</v>
      </c>
      <c r="JU97">
        <v>3.9837675953967677</v>
      </c>
      <c r="JV97">
        <v>4.5823575122230178</v>
      </c>
      <c r="JW97">
        <v>7.716572454889854</v>
      </c>
      <c r="JX97">
        <v>7.4910032157167246</v>
      </c>
      <c r="JY97">
        <v>7.6580690698979197</v>
      </c>
      <c r="JZ97">
        <v>6.6074043448547766</v>
      </c>
      <c r="KA97">
        <v>6.7056008911108673</v>
      </c>
      <c r="KB97">
        <v>7.6259711803341901</v>
      </c>
      <c r="KC97">
        <v>7.0679677740212963</v>
      </c>
      <c r="KD97">
        <v>7.4459599750851018</v>
      </c>
      <c r="KE97">
        <v>7.366892998327657</v>
      </c>
      <c r="KF97">
        <v>6.3187755695337389</v>
      </c>
      <c r="KG97">
        <v>6.9582135652954626</v>
      </c>
      <c r="KH97">
        <v>6.1015461061163823</v>
      </c>
      <c r="KI97">
        <v>6.5613643676848792</v>
      </c>
      <c r="KJ97">
        <v>5.8429547525059355</v>
      </c>
      <c r="KK97">
        <v>7.1484245508512423</v>
      </c>
      <c r="KL97">
        <v>7.6399091904340377</v>
      </c>
      <c r="KM97">
        <v>6.4281447749926794</v>
      </c>
      <c r="KN97">
        <v>6.1084348241827495</v>
      </c>
      <c r="KO97">
        <v>6.9153944005842796</v>
      </c>
      <c r="KP97">
        <v>7.1072882851646515</v>
      </c>
      <c r="KQ97">
        <v>6.5045231919124857</v>
      </c>
      <c r="KR97">
        <v>6.7021513421522432</v>
      </c>
      <c r="KS97">
        <v>5.2549602653093626</v>
      </c>
      <c r="KT97">
        <v>5.5760605090159778</v>
      </c>
      <c r="KU97">
        <v>5.286301979327197</v>
      </c>
      <c r="KV97">
        <v>5.9146670842619882</v>
      </c>
      <c r="KW97">
        <v>6.6264730578459723</v>
      </c>
      <c r="KX97">
        <v>6.6901965022260104</v>
      </c>
      <c r="KY97">
        <v>5.3955912905184684</v>
      </c>
      <c r="KZ97">
        <v>5.4345091435146031</v>
      </c>
      <c r="LA97">
        <v>5.3543241093296219</v>
      </c>
      <c r="LB97">
        <v>5.6854537227494317</v>
      </c>
      <c r="LC97">
        <v>6.4439556610001407</v>
      </c>
      <c r="LD97">
        <v>5.737565183172542</v>
      </c>
      <c r="LE97">
        <v>5.9995997026504959</v>
      </c>
      <c r="LF97">
        <v>5.0281187256779525</v>
      </c>
      <c r="LG97">
        <v>6.9451850767729297</v>
      </c>
      <c r="LH97">
        <v>5.9992691790593708</v>
      </c>
      <c r="LI97">
        <v>5.9642304795180516</v>
      </c>
      <c r="LJ97">
        <v>6.4405244784514712</v>
      </c>
      <c r="LK97">
        <v>6.4471388498025775</v>
      </c>
      <c r="LL97">
        <v>5.7030163943042744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admin</cp:lastModifiedBy>
  <dcterms:created xsi:type="dcterms:W3CDTF">2017-11-21T07:06:46Z</dcterms:created>
  <dcterms:modified xsi:type="dcterms:W3CDTF">2018-10-11T05:00:39Z</dcterms:modified>
</cp:coreProperties>
</file>