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oda\181010_Criticalness_yearOperation\pso calc\"/>
    </mc:Choice>
  </mc:AlternateContent>
  <xr:revisionPtr revIDLastSave="0" documentId="13_ncr:1_{7FB83984-AC09-42B0-A84C-8B6F672D7B0E}" xr6:coauthVersionLast="37" xr6:coauthVersionMax="37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<sst xmlns="http://schemas.openxmlformats.org/spreadsheetml/2006/main" count="14" uniqueCount="7">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</sst>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48.090711438416314</c:v>
                </c:pt>
                <c:pt idx="2">
                  <c:v>46.181422876832627</c:v>
                </c:pt>
                <c:pt idx="3">
                  <c:v>44.272134315248941</c:v>
                </c:pt>
                <c:pt idx="4">
                  <c:v>42.362845753665255</c:v>
                </c:pt>
                <c:pt idx="5">
                  <c:v>43.126309371140124</c:v>
                </c:pt>
                <c:pt idx="6">
                  <c:v>43.889772988615</c:v>
                </c:pt>
                <c:pt idx="7">
                  <c:v>44.653236606089862</c:v>
                </c:pt>
                <c:pt idx="8">
                  <c:v>45.416700223564739</c:v>
                </c:pt>
                <c:pt idx="9">
                  <c:v>45.451724092305454</c:v>
                </c:pt>
                <c:pt idx="10">
                  <c:v>45.48674796104617</c:v>
                </c:pt>
                <c:pt idx="11">
                  <c:v>45.521771829786886</c:v>
                </c:pt>
                <c:pt idx="12">
                  <c:v>45.556795698527601</c:v>
                </c:pt>
                <c:pt idx="13">
                  <c:v>46.086727876683007</c:v>
                </c:pt>
                <c:pt idx="14">
                  <c:v>46.616660054838412</c:v>
                </c:pt>
                <c:pt idx="15">
                  <c:v>47.146592232993818</c:v>
                </c:pt>
                <c:pt idx="16">
                  <c:v>47.676524411149224</c:v>
                </c:pt>
                <c:pt idx="17">
                  <c:v>48.337544989309706</c:v>
                </c:pt>
                <c:pt idx="18">
                  <c:v>48.99856556747018</c:v>
                </c:pt>
                <c:pt idx="19">
                  <c:v>49.659586145630655</c:v>
                </c:pt>
                <c:pt idx="20">
                  <c:v>50.320606723791137</c:v>
                </c:pt>
                <c:pt idx="21">
                  <c:v>49.195310008519883</c:v>
                </c:pt>
                <c:pt idx="22">
                  <c:v>48.070013293248635</c:v>
                </c:pt>
                <c:pt idx="23">
                  <c:v>46.944716577977388</c:v>
                </c:pt>
                <c:pt idx="24">
                  <c:v>45.819419862706141</c:v>
                </c:pt>
                <c:pt idx="25">
                  <c:v>45.062812311676495</c:v>
                </c:pt>
                <c:pt idx="26">
                  <c:v>44.306204760646843</c:v>
                </c:pt>
                <c:pt idx="27">
                  <c:v>43.54959720961719</c:v>
                </c:pt>
                <c:pt idx="28">
                  <c:v>42.792989658587537</c:v>
                </c:pt>
                <c:pt idx="29">
                  <c:v>42.871976459312592</c:v>
                </c:pt>
                <c:pt idx="30">
                  <c:v>42.950963260037653</c:v>
                </c:pt>
                <c:pt idx="31">
                  <c:v>43.029950060762715</c:v>
                </c:pt>
                <c:pt idx="32">
                  <c:v>43.10893686148777</c:v>
                </c:pt>
                <c:pt idx="33">
                  <c:v>42.815472179320359</c:v>
                </c:pt>
                <c:pt idx="34">
                  <c:v>42.522007497152948</c:v>
                </c:pt>
                <c:pt idx="35">
                  <c:v>42.228542814985531</c:v>
                </c:pt>
                <c:pt idx="36">
                  <c:v>41.93507813281812</c:v>
                </c:pt>
                <c:pt idx="37">
                  <c:v>42.183924871234368</c:v>
                </c:pt>
                <c:pt idx="38">
                  <c:v>42.432771609650629</c:v>
                </c:pt>
                <c:pt idx="39">
                  <c:v>42.681618348066877</c:v>
                </c:pt>
                <c:pt idx="40">
                  <c:v>42.930465086483132</c:v>
                </c:pt>
                <c:pt idx="41">
                  <c:v>43.376228912064079</c:v>
                </c:pt>
                <c:pt idx="42">
                  <c:v>43.821992737645026</c:v>
                </c:pt>
                <c:pt idx="43">
                  <c:v>44.267756563225973</c:v>
                </c:pt>
                <c:pt idx="44">
                  <c:v>44.71352038880692</c:v>
                </c:pt>
                <c:pt idx="45">
                  <c:v>44.992477581861706</c:v>
                </c:pt>
                <c:pt idx="46">
                  <c:v>45.2714347749165</c:v>
                </c:pt>
                <c:pt idx="47">
                  <c:v>45.550391967971294</c:v>
                </c:pt>
                <c:pt idx="48">
                  <c:v>45.829349161026087</c:v>
                </c:pt>
                <c:pt idx="49">
                  <c:v>45.878794498423566</c:v>
                </c:pt>
                <c:pt idx="50">
                  <c:v>45.928239835821039</c:v>
                </c:pt>
                <c:pt idx="51">
                  <c:v>45.977685173218518</c:v>
                </c:pt>
                <c:pt idx="52">
                  <c:v>46.02713051061599</c:v>
                </c:pt>
                <c:pt idx="53">
                  <c:v>46.92394206341902</c:v>
                </c:pt>
                <c:pt idx="54">
                  <c:v>47.820753616222049</c:v>
                </c:pt>
                <c:pt idx="55">
                  <c:v>48.717565169025079</c:v>
                </c:pt>
                <c:pt idx="56">
                  <c:v>49.614376721828108</c:v>
                </c:pt>
                <c:pt idx="57">
                  <c:v>49.683935522869191</c:v>
                </c:pt>
                <c:pt idx="58">
                  <c:v>49.753494323910274</c:v>
                </c:pt>
                <c:pt idx="59">
                  <c:v>49.823053124951358</c:v>
                </c:pt>
                <c:pt idx="60">
                  <c:v>49.892611925992441</c:v>
                </c:pt>
                <c:pt idx="61">
                  <c:v>50.921382701636205</c:v>
                </c:pt>
                <c:pt idx="62">
                  <c:v>51.950153477279969</c:v>
                </c:pt>
                <c:pt idx="63">
                  <c:v>52.97892425292374</c:v>
                </c:pt>
                <c:pt idx="64">
                  <c:v>54.007695028567504</c:v>
                </c:pt>
                <c:pt idx="65">
                  <c:v>54.398465993251776</c:v>
                </c:pt>
                <c:pt idx="66">
                  <c:v>54.789236957936041</c:v>
                </c:pt>
                <c:pt idx="67">
                  <c:v>55.180007922620312</c:v>
                </c:pt>
                <c:pt idx="68">
                  <c:v>55.57077888730457</c:v>
                </c:pt>
                <c:pt idx="69">
                  <c:v>55.694768108105734</c:v>
                </c:pt>
                <c:pt idx="70">
                  <c:v>55.818757328906884</c:v>
                </c:pt>
                <c:pt idx="71">
                  <c:v>55.942746549708048</c:v>
                </c:pt>
                <c:pt idx="72">
                  <c:v>56.066735770509197</c:v>
                </c:pt>
                <c:pt idx="73">
                  <c:v>56.373215188370764</c:v>
                </c:pt>
                <c:pt idx="74">
                  <c:v>56.679694606232331</c:v>
                </c:pt>
                <c:pt idx="75">
                  <c:v>56.986174024093899</c:v>
                </c:pt>
                <c:pt idx="76">
                  <c:v>57.292653441955466</c:v>
                </c:pt>
                <c:pt idx="77">
                  <c:v>57.66201911254732</c:v>
                </c:pt>
                <c:pt idx="78">
                  <c:v>58.031384783139174</c:v>
                </c:pt>
                <c:pt idx="79">
                  <c:v>58.400750453731021</c:v>
                </c:pt>
                <c:pt idx="80">
                  <c:v>58.770116124322875</c:v>
                </c:pt>
                <c:pt idx="81">
                  <c:v>58.691007767732664</c:v>
                </c:pt>
                <c:pt idx="82">
                  <c:v>58.611899411142439</c:v>
                </c:pt>
                <c:pt idx="83">
                  <c:v>58.53279105455222</c:v>
                </c:pt>
                <c:pt idx="84">
                  <c:v>58.453682697962009</c:v>
                </c:pt>
                <c:pt idx="85">
                  <c:v>58.509293559944219</c:v>
                </c:pt>
                <c:pt idx="86">
                  <c:v>58.564904421926443</c:v>
                </c:pt>
                <c:pt idx="87">
                  <c:v>58.620515283908659</c:v>
                </c:pt>
                <c:pt idx="88">
                  <c:v>58.676126145890883</c:v>
                </c:pt>
                <c:pt idx="89">
                  <c:v>58.671707879032851</c:v>
                </c:pt>
                <c:pt idx="90">
                  <c:v>58.667289612174827</c:v>
                </c:pt>
                <c:pt idx="91">
                  <c:v>58.662871345316795</c:v>
                </c:pt>
                <c:pt idx="92">
                  <c:v>58.658453078458777</c:v>
                </c:pt>
                <c:pt idx="93">
                  <c:v>55.99493244378823</c:v>
                </c:pt>
                <c:pt idx="94">
                  <c:v>53.331411809117682</c:v>
                </c:pt>
                <c:pt idx="95">
                  <c:v>50.667891174447149</c:v>
                </c:pt>
                <c:pt idx="96">
                  <c:v>48.004370539776602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48.430419841488352</c:v>
                </c:pt>
                <c:pt idx="2">
                  <c:v>46.860839682976696</c:v>
                </c:pt>
                <c:pt idx="3">
                  <c:v>45.291259524465048</c:v>
                </c:pt>
                <c:pt idx="4">
                  <c:v>43.721679365953392</c:v>
                </c:pt>
                <c:pt idx="5">
                  <c:v>43.567448334350459</c:v>
                </c:pt>
                <c:pt idx="6">
                  <c:v>43.413217302747533</c:v>
                </c:pt>
                <c:pt idx="7">
                  <c:v>43.2589862711446</c:v>
                </c:pt>
                <c:pt idx="8">
                  <c:v>43.104755239541674</c:v>
                </c:pt>
                <c:pt idx="9">
                  <c:v>43.166799510171685</c:v>
                </c:pt>
                <c:pt idx="10">
                  <c:v>43.228843780801704</c:v>
                </c:pt>
                <c:pt idx="11">
                  <c:v>43.290888051431708</c:v>
                </c:pt>
                <c:pt idx="12">
                  <c:v>43.352932322061726</c:v>
                </c:pt>
                <c:pt idx="13">
                  <c:v>43.784700519575019</c:v>
                </c:pt>
                <c:pt idx="14">
                  <c:v>44.216468717088304</c:v>
                </c:pt>
                <c:pt idx="15">
                  <c:v>44.64823691460159</c:v>
                </c:pt>
                <c:pt idx="16">
                  <c:v>45.080005112114883</c:v>
                </c:pt>
                <c:pt idx="17">
                  <c:v>45.920465485673638</c:v>
                </c:pt>
                <c:pt idx="18">
                  <c:v>46.760925859232394</c:v>
                </c:pt>
                <c:pt idx="19">
                  <c:v>47.60138623279115</c:v>
                </c:pt>
                <c:pt idx="20">
                  <c:v>48.441846606349905</c:v>
                </c:pt>
                <c:pt idx="21">
                  <c:v>48.413072067568478</c:v>
                </c:pt>
                <c:pt idx="22">
                  <c:v>48.384297528787052</c:v>
                </c:pt>
                <c:pt idx="23">
                  <c:v>48.355522990005618</c:v>
                </c:pt>
                <c:pt idx="24">
                  <c:v>48.326748451224191</c:v>
                </c:pt>
                <c:pt idx="25">
                  <c:v>47.12904151979815</c:v>
                </c:pt>
                <c:pt idx="26">
                  <c:v>45.931334588372103</c:v>
                </c:pt>
                <c:pt idx="27">
                  <c:v>44.733627656946055</c:v>
                </c:pt>
                <c:pt idx="28">
                  <c:v>43.535920725520008</c:v>
                </c:pt>
                <c:pt idx="29">
                  <c:v>43.525410744972419</c:v>
                </c:pt>
                <c:pt idx="30">
                  <c:v>43.51490076442483</c:v>
                </c:pt>
                <c:pt idx="31">
                  <c:v>43.504390783877241</c:v>
                </c:pt>
                <c:pt idx="32">
                  <c:v>43.493880803329645</c:v>
                </c:pt>
                <c:pt idx="33">
                  <c:v>43.53913797386538</c:v>
                </c:pt>
                <c:pt idx="34">
                  <c:v>43.584395144401121</c:v>
                </c:pt>
                <c:pt idx="35">
                  <c:v>43.629652314936862</c:v>
                </c:pt>
                <c:pt idx="36">
                  <c:v>43.674909485472604</c:v>
                </c:pt>
                <c:pt idx="37">
                  <c:v>43.547123812464619</c:v>
                </c:pt>
                <c:pt idx="38">
                  <c:v>43.419338139456634</c:v>
                </c:pt>
                <c:pt idx="39">
                  <c:v>43.291552466448657</c:v>
                </c:pt>
                <c:pt idx="40">
                  <c:v>43.163766793440672</c:v>
                </c:pt>
                <c:pt idx="41">
                  <c:v>43.275345442937436</c:v>
                </c:pt>
                <c:pt idx="42">
                  <c:v>43.386924092434199</c:v>
                </c:pt>
                <c:pt idx="43">
                  <c:v>43.498502741930956</c:v>
                </c:pt>
                <c:pt idx="44">
                  <c:v>43.61008139142772</c:v>
                </c:pt>
                <c:pt idx="45">
                  <c:v>43.898720915494664</c:v>
                </c:pt>
                <c:pt idx="46">
                  <c:v>44.187360439561601</c:v>
                </c:pt>
                <c:pt idx="47">
                  <c:v>44.475999963628553</c:v>
                </c:pt>
                <c:pt idx="48">
                  <c:v>44.76463948769549</c:v>
                </c:pt>
                <c:pt idx="49">
                  <c:v>45.110131512319576</c:v>
                </c:pt>
                <c:pt idx="50">
                  <c:v>45.455623536943662</c:v>
                </c:pt>
                <c:pt idx="51">
                  <c:v>45.801115561567755</c:v>
                </c:pt>
                <c:pt idx="52">
                  <c:v>46.146607586191841</c:v>
                </c:pt>
                <c:pt idx="53">
                  <c:v>46.068750603478577</c:v>
                </c:pt>
                <c:pt idx="54">
                  <c:v>45.990893620765313</c:v>
                </c:pt>
                <c:pt idx="55">
                  <c:v>45.913036638052048</c:v>
                </c:pt>
                <c:pt idx="56">
                  <c:v>45.835179655338791</c:v>
                </c:pt>
                <c:pt idx="57">
                  <c:v>46.956343680784094</c:v>
                </c:pt>
                <c:pt idx="58">
                  <c:v>48.077507706229405</c:v>
                </c:pt>
                <c:pt idx="59">
                  <c:v>49.198671731674708</c:v>
                </c:pt>
                <c:pt idx="60">
                  <c:v>50.319835757120011</c:v>
                </c:pt>
                <c:pt idx="61">
                  <c:v>50.322121835090641</c:v>
                </c:pt>
                <c:pt idx="62">
                  <c:v>50.324407913061279</c:v>
                </c:pt>
                <c:pt idx="63">
                  <c:v>50.32669399103191</c:v>
                </c:pt>
                <c:pt idx="64">
                  <c:v>50.32898006900254</c:v>
                </c:pt>
                <c:pt idx="65">
                  <c:v>50.28005009413296</c:v>
                </c:pt>
                <c:pt idx="66">
                  <c:v>50.231120119263387</c:v>
                </c:pt>
                <c:pt idx="67">
                  <c:v>50.1821901443938</c:v>
                </c:pt>
                <c:pt idx="68">
                  <c:v>50.133260169524227</c:v>
                </c:pt>
                <c:pt idx="69">
                  <c:v>50.138363432567083</c:v>
                </c:pt>
                <c:pt idx="70">
                  <c:v>50.143466695609931</c:v>
                </c:pt>
                <c:pt idx="71">
                  <c:v>50.148569958652779</c:v>
                </c:pt>
                <c:pt idx="72">
                  <c:v>50.153673221695634</c:v>
                </c:pt>
                <c:pt idx="73">
                  <c:v>51.233185900151646</c:v>
                </c:pt>
                <c:pt idx="74">
                  <c:v>52.312698578607659</c:v>
                </c:pt>
                <c:pt idx="75">
                  <c:v>53.392211257063686</c:v>
                </c:pt>
                <c:pt idx="76">
                  <c:v>54.471723935519698</c:v>
                </c:pt>
                <c:pt idx="77">
                  <c:v>54.412898449192802</c:v>
                </c:pt>
                <c:pt idx="78">
                  <c:v>54.354072962865892</c:v>
                </c:pt>
                <c:pt idx="79">
                  <c:v>54.295247476538997</c:v>
                </c:pt>
                <c:pt idx="80">
                  <c:v>54.236421990212094</c:v>
                </c:pt>
                <c:pt idx="81">
                  <c:v>54.844853772351904</c:v>
                </c:pt>
                <c:pt idx="82">
                  <c:v>55.453285554491721</c:v>
                </c:pt>
                <c:pt idx="83">
                  <c:v>56.061717336631546</c:v>
                </c:pt>
                <c:pt idx="84">
                  <c:v>56.670149118771363</c:v>
                </c:pt>
                <c:pt idx="85">
                  <c:v>56.680299344951756</c:v>
                </c:pt>
                <c:pt idx="86">
                  <c:v>56.690449571132149</c:v>
                </c:pt>
                <c:pt idx="87">
                  <c:v>56.700599797312542</c:v>
                </c:pt>
                <c:pt idx="88">
                  <c:v>56.710750023492935</c:v>
                </c:pt>
                <c:pt idx="89">
                  <c:v>55.910385497652612</c:v>
                </c:pt>
                <c:pt idx="90">
                  <c:v>55.110020971812276</c:v>
                </c:pt>
                <c:pt idx="91">
                  <c:v>54.309656445971953</c:v>
                </c:pt>
                <c:pt idx="92">
                  <c:v>53.509291920131616</c:v>
                </c:pt>
                <c:pt idx="93">
                  <c:v>52.137887704698265</c:v>
                </c:pt>
                <c:pt idx="94">
                  <c:v>50.766483489264921</c:v>
                </c:pt>
                <c:pt idx="95">
                  <c:v>49.39507927383157</c:v>
                </c:pt>
                <c:pt idx="96">
                  <c:v>48.023675058398219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LL101"/>
    </sheetView>
  </sheetViews>
  <sheetFormatPr defaultRowHeight="14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48.004370539776602</v>
      </c>
      <c r="D5">
        <v>48.28876214041113</v>
      </c>
      <c r="E5">
        <v>48.049941060854863</v>
      </c>
      <c r="F5">
        <v>50.828235214269135</v>
      </c>
      <c r="G5">
        <v>48.000000004618514</v>
      </c>
      <c r="H5">
        <v>48.143903467816976</v>
      </c>
      <c r="I5">
        <v>49.317398594198259</v>
      </c>
      <c r="J5">
        <v>48.033672683501258</v>
      </c>
      <c r="K5">
        <v>48.000000000261345</v>
      </c>
      <c r="L5">
        <v>48.010250220913129</v>
      </c>
      <c r="M5">
        <v>48.000000234850191</v>
      </c>
      <c r="N5">
        <v>48.499605796420042</v>
      </c>
      <c r="O5">
        <v>48.197893109541461</v>
      </c>
      <c r="P5">
        <v>49.895052008973721</v>
      </c>
      <c r="Q5">
        <v>48.000001554504465</v>
      </c>
      <c r="R5">
        <v>48.020369880095345</v>
      </c>
      <c r="S5">
        <v>48.017789775882065</v>
      </c>
      <c r="T5">
        <v>48.119189064449692</v>
      </c>
      <c r="U5">
        <v>48.182586993669716</v>
      </c>
      <c r="V5">
        <v>48.086333405799735</v>
      </c>
      <c r="W5">
        <v>48.088556865400989</v>
      </c>
      <c r="X5">
        <v>48.407054367816649</v>
      </c>
      <c r="Y5">
        <v>48.078209851554412</v>
      </c>
      <c r="Z5">
        <v>48.151116382066483</v>
      </c>
      <c r="AA5">
        <v>48.000002055435793</v>
      </c>
      <c r="AB5">
        <v>48.034201657264575</v>
      </c>
      <c r="AC5">
        <v>49.270750616669901</v>
      </c>
      <c r="AD5">
        <v>48.008831087089057</v>
      </c>
      <c r="AE5">
        <v>48.628312513207064</v>
      </c>
      <c r="AF5">
        <v>48.000011476463129</v>
      </c>
      <c r="AG5">
        <v>48.199696099313059</v>
      </c>
      <c r="AH5">
        <v>48.000000000000078</v>
      </c>
      <c r="AI5">
        <v>48.075994343268746</v>
      </c>
      <c r="AJ5">
        <v>48.047581473031151</v>
      </c>
      <c r="AK5">
        <v>48.386694368561294</v>
      </c>
      <c r="AL5">
        <v>48.605764585200113</v>
      </c>
      <c r="AM5">
        <v>48.919055907810574</v>
      </c>
      <c r="AN5">
        <v>48.432687350049051</v>
      </c>
      <c r="AO5">
        <v>49.139601011563947</v>
      </c>
      <c r="AP5">
        <v>48.000183022071852</v>
      </c>
      <c r="AQ5">
        <v>48.360206910316776</v>
      </c>
      <c r="AR5">
        <v>48.02960458172624</v>
      </c>
      <c r="AS5">
        <v>48.113596128971921</v>
      </c>
      <c r="AT5">
        <v>48.18608140041114</v>
      </c>
      <c r="AU5">
        <v>49.81913409190696</v>
      </c>
      <c r="AV5">
        <v>48.026107910825644</v>
      </c>
      <c r="AW5">
        <v>48.07892662982205</v>
      </c>
      <c r="AX5">
        <v>48.063197099507313</v>
      </c>
      <c r="AY5">
        <v>48.085576460904811</v>
      </c>
      <c r="AZ5">
        <v>48.070066379950127</v>
      </c>
      <c r="BA5">
        <v>48.042616164971186</v>
      </c>
      <c r="BB5">
        <v>48.020154023794355</v>
      </c>
      <c r="BC5">
        <v>48.000000000000114</v>
      </c>
      <c r="BD5">
        <v>48.053211843750994</v>
      </c>
      <c r="BE5">
        <v>48.297265996455501</v>
      </c>
      <c r="BF5">
        <v>48.228086716475467</v>
      </c>
      <c r="BG5">
        <v>48.010892554002389</v>
      </c>
      <c r="BH5">
        <v>48.12770716777564</v>
      </c>
      <c r="BI5">
        <v>48.596106893867912</v>
      </c>
      <c r="BJ5">
        <v>48.052040541185654</v>
      </c>
      <c r="BK5">
        <v>48.436876486807989</v>
      </c>
      <c r="BL5">
        <v>48.17528428789732</v>
      </c>
      <c r="BM5">
        <v>49.89285047203083</v>
      </c>
      <c r="BN5">
        <v>48.174244201125518</v>
      </c>
      <c r="BO5">
        <v>48.180035238242205</v>
      </c>
      <c r="BP5">
        <v>49.011808329396835</v>
      </c>
      <c r="BQ5">
        <v>48.032862090846429</v>
      </c>
      <c r="BR5">
        <v>48.008679819839699</v>
      </c>
      <c r="BS5">
        <v>48.004582263633964</v>
      </c>
      <c r="BT5">
        <v>48.02398809565986</v>
      </c>
      <c r="BU5">
        <v>48.596410095953324</v>
      </c>
      <c r="BV5">
        <v>48.447565986421885</v>
      </c>
      <c r="BW5">
        <v>48.010420106943634</v>
      </c>
      <c r="BX5">
        <v>48.63507361379817</v>
      </c>
      <c r="BY5">
        <v>48.851441112341618</v>
      </c>
      <c r="BZ5">
        <v>48.114269451870442</v>
      </c>
      <c r="CA5">
        <v>48.036017533181479</v>
      </c>
      <c r="CB5">
        <v>48.019856010127384</v>
      </c>
      <c r="CC5">
        <v>48.109906042932451</v>
      </c>
      <c r="CD5">
        <v>48.017474856174687</v>
      </c>
      <c r="CE5">
        <v>48.181524263532758</v>
      </c>
      <c r="CF5">
        <v>48.379851931266167</v>
      </c>
      <c r="CG5">
        <v>48.01526011536307</v>
      </c>
      <c r="CH5">
        <v>48.951512635622656</v>
      </c>
      <c r="CI5">
        <v>48.015692109252868</v>
      </c>
      <c r="CJ5">
        <v>48.108245926951518</v>
      </c>
      <c r="CK5">
        <v>48.503742930678833</v>
      </c>
      <c r="CL5">
        <v>48.00844694903553</v>
      </c>
      <c r="CM5">
        <v>48.000404433191335</v>
      </c>
      <c r="CN5">
        <v>48.071390482320808</v>
      </c>
      <c r="CO5">
        <v>48.221795642479961</v>
      </c>
      <c r="CP5">
        <v>48.012657613304803</v>
      </c>
      <c r="CQ5">
        <v>48.761576780925822</v>
      </c>
      <c r="CR5">
        <v>48.132826961089918</v>
      </c>
      <c r="CS5">
        <v>48.027440844812368</v>
      </c>
      <c r="CT5">
        <v>48.001405007404401</v>
      </c>
      <c r="CU5">
        <v>49.636201015854596</v>
      </c>
      <c r="CV5">
        <v>48.02713165371221</v>
      </c>
      <c r="CW5">
        <v>48.929280793230433</v>
      </c>
      <c r="CX5">
        <v>48.016937560920624</v>
      </c>
      <c r="CY5">
        <v>48.089245050866666</v>
      </c>
      <c r="CZ5">
        <v>48.476661210312784</v>
      </c>
      <c r="DA5">
        <v>48.005694050625287</v>
      </c>
      <c r="DB5">
        <v>48.476240621504019</v>
      </c>
      <c r="DC5">
        <v>48.375153052315092</v>
      </c>
      <c r="DD5">
        <v>48.483471885658531</v>
      </c>
      <c r="DE5">
        <v>48.017516511413447</v>
      </c>
      <c r="DF5">
        <v>48.000000630294153</v>
      </c>
      <c r="DG5">
        <v>48.68270607891656</v>
      </c>
      <c r="DH5">
        <v>48.340151532268685</v>
      </c>
      <c r="DI5">
        <v>48.242928466504296</v>
      </c>
      <c r="DJ5">
        <v>48.084324635820828</v>
      </c>
      <c r="DK5">
        <v>48.019402280058117</v>
      </c>
      <c r="DL5">
        <v>48.633163575360072</v>
      </c>
      <c r="DM5">
        <v>48.002999423044592</v>
      </c>
      <c r="DN5">
        <v>48.299831986123607</v>
      </c>
      <c r="DO5">
        <v>48.221413359858261</v>
      </c>
      <c r="DP5">
        <v>48.012067370398164</v>
      </c>
      <c r="DQ5">
        <v>48.000000000000078</v>
      </c>
      <c r="DR5">
        <v>48.000306553037078</v>
      </c>
      <c r="DS5">
        <v>48.501522672718806</v>
      </c>
      <c r="DT5">
        <v>48.004169481994339</v>
      </c>
      <c r="DU5">
        <v>48.665550546254508</v>
      </c>
      <c r="DV5">
        <v>48.084582980937149</v>
      </c>
      <c r="DW5">
        <v>48.225471630650532</v>
      </c>
      <c r="DX5">
        <v>49.076154441098936</v>
      </c>
      <c r="DY5">
        <v>48.073649892237427</v>
      </c>
      <c r="DZ5">
        <v>49.203664139519994</v>
      </c>
      <c r="EA5">
        <v>48.632633904447701</v>
      </c>
      <c r="EB5">
        <v>48.325091350765192</v>
      </c>
      <c r="EC5">
        <v>50.23474805392766</v>
      </c>
      <c r="ED5">
        <v>48.17648705859952</v>
      </c>
      <c r="EE5">
        <v>48.039947853410361</v>
      </c>
      <c r="EF5">
        <v>48.011714163428678</v>
      </c>
      <c r="EG5">
        <v>48.214192809624841</v>
      </c>
      <c r="EH5">
        <v>48.726149799287022</v>
      </c>
      <c r="EI5">
        <v>48.581244744653809</v>
      </c>
      <c r="EJ5">
        <v>48.11028481472583</v>
      </c>
      <c r="EK5">
        <v>48.320759335280705</v>
      </c>
      <c r="EL5">
        <v>48.222602227690388</v>
      </c>
      <c r="EM5">
        <v>48.240781993377801</v>
      </c>
      <c r="EN5">
        <v>48.023788742516693</v>
      </c>
      <c r="EO5">
        <v>48.083582694346809</v>
      </c>
      <c r="EP5">
        <v>48.087917399463862</v>
      </c>
      <c r="EQ5">
        <v>48.00291001920467</v>
      </c>
      <c r="ER5">
        <v>48.000276962016464</v>
      </c>
      <c r="ES5">
        <v>48.133902877852265</v>
      </c>
      <c r="ET5">
        <v>48.231238028695977</v>
      </c>
      <c r="EU5">
        <v>48.236813031468145</v>
      </c>
      <c r="EV5">
        <v>48.001243311999261</v>
      </c>
      <c r="EW5">
        <v>48.449042927821765</v>
      </c>
      <c r="EX5">
        <v>48.201864627101735</v>
      </c>
      <c r="EY5">
        <v>48.68005545103221</v>
      </c>
      <c r="EZ5">
        <v>48.002682654646186</v>
      </c>
      <c r="FA5">
        <v>48.479115492426118</v>
      </c>
      <c r="FB5">
        <v>48.000212136643071</v>
      </c>
      <c r="FC5">
        <v>48.665128121838329</v>
      </c>
      <c r="FD5">
        <v>48.945769683190164</v>
      </c>
      <c r="FE5">
        <v>49.101011992952536</v>
      </c>
      <c r="FF5">
        <v>48.000009678484204</v>
      </c>
      <c r="FG5">
        <v>48.21355420230072</v>
      </c>
      <c r="FH5">
        <v>48.252011083783813</v>
      </c>
      <c r="FI5">
        <v>48.00122301550347</v>
      </c>
      <c r="FJ5">
        <v>48.001629700684184</v>
      </c>
      <c r="FK5">
        <v>48.027579775064012</v>
      </c>
      <c r="FL5">
        <v>48.000013527265203</v>
      </c>
      <c r="FM5">
        <v>48.094345030943501</v>
      </c>
      <c r="FN5">
        <v>48.064617465831986</v>
      </c>
      <c r="FO5">
        <v>48.000432727019415</v>
      </c>
      <c r="FP5">
        <v>48.633765714126511</v>
      </c>
      <c r="FQ5">
        <v>48.349256483107332</v>
      </c>
      <c r="FR5">
        <v>48.457830488541305</v>
      </c>
      <c r="FS5">
        <v>48.033352392451398</v>
      </c>
      <c r="FT5">
        <v>48.180304356593595</v>
      </c>
      <c r="FU5">
        <v>48.060861389402348</v>
      </c>
      <c r="FV5">
        <v>48.016245148492558</v>
      </c>
      <c r="FW5">
        <v>48.098226643581555</v>
      </c>
      <c r="FX5">
        <v>48.173824430940549</v>
      </c>
      <c r="FY5">
        <v>48.000839861488359</v>
      </c>
      <c r="FZ5">
        <v>48.009386876455991</v>
      </c>
      <c r="GA5">
        <v>48.013341979358842</v>
      </c>
      <c r="GB5">
        <v>48.000053125198654</v>
      </c>
      <c r="GC5">
        <v>48.752851640261824</v>
      </c>
      <c r="GD5">
        <v>48.853831047980897</v>
      </c>
      <c r="GE5">
        <v>48.543429119719931</v>
      </c>
      <c r="GF5">
        <v>48.000000000005272</v>
      </c>
      <c r="GG5">
        <v>48.012214806367822</v>
      </c>
      <c r="GH5">
        <v>50.730527079199796</v>
      </c>
      <c r="GI5">
        <v>48.000059402492496</v>
      </c>
      <c r="GJ5">
        <v>48.000220769426605</v>
      </c>
      <c r="GK5">
        <v>48.802284895997914</v>
      </c>
      <c r="GL5">
        <v>48.176251758551452</v>
      </c>
      <c r="GM5">
        <v>48.003562988528941</v>
      </c>
      <c r="GN5">
        <v>49.749561451144437</v>
      </c>
      <c r="GO5">
        <v>48.000153677748152</v>
      </c>
      <c r="GP5">
        <v>48.02923331177066</v>
      </c>
      <c r="GQ5">
        <v>48.017133422157201</v>
      </c>
      <c r="GR5">
        <v>48.223979363346686</v>
      </c>
      <c r="GS5">
        <v>48.204968845218886</v>
      </c>
      <c r="GT5">
        <v>48.485008585002355</v>
      </c>
      <c r="GU5">
        <v>48.022207321833278</v>
      </c>
      <c r="GV5">
        <v>48.034290231428102</v>
      </c>
      <c r="GW5">
        <v>48.169667321434972</v>
      </c>
      <c r="GX5">
        <v>48.043829794969589</v>
      </c>
      <c r="GY5">
        <v>48.000231260003133</v>
      </c>
      <c r="GZ5">
        <v>48.41888148560745</v>
      </c>
      <c r="HA5">
        <v>48.013820522916561</v>
      </c>
      <c r="HB5">
        <v>48.000000005241468</v>
      </c>
      <c r="HC5">
        <v>48.874851260992962</v>
      </c>
      <c r="HD5">
        <v>48.34240051686983</v>
      </c>
      <c r="HE5">
        <v>48.007330704441436</v>
      </c>
      <c r="HF5">
        <v>48.060048829162177</v>
      </c>
      <c r="HG5">
        <v>49.197286318595715</v>
      </c>
      <c r="HH5">
        <v>48.711980121770608</v>
      </c>
      <c r="HI5">
        <v>48.424682203981462</v>
      </c>
      <c r="HJ5">
        <v>48.012195794622663</v>
      </c>
      <c r="HK5">
        <v>48.502790195449784</v>
      </c>
      <c r="HL5">
        <v>48.000022349581073</v>
      </c>
      <c r="HM5">
        <v>48.041306088744086</v>
      </c>
      <c r="HN5">
        <v>48.019050733674256</v>
      </c>
      <c r="HO5">
        <v>48.262121898808061</v>
      </c>
      <c r="HP5">
        <v>48.826962866111252</v>
      </c>
      <c r="HQ5">
        <v>48.184219381875479</v>
      </c>
      <c r="HR5">
        <v>48.058151281604928</v>
      </c>
      <c r="HS5">
        <v>48.079031070172405</v>
      </c>
      <c r="HT5">
        <v>48.251803754989155</v>
      </c>
      <c r="HU5">
        <v>48.000002878579977</v>
      </c>
      <c r="HV5">
        <v>48.150599633815041</v>
      </c>
      <c r="HW5">
        <v>48.158496529199887</v>
      </c>
      <c r="HX5">
        <v>48.243448788454117</v>
      </c>
      <c r="HY5">
        <v>49.359662519005909</v>
      </c>
      <c r="HZ5">
        <v>48.071263870771631</v>
      </c>
      <c r="IA5">
        <v>48.740858078834179</v>
      </c>
      <c r="IB5">
        <v>48.008028726370107</v>
      </c>
      <c r="IC5">
        <v>48.009524673027549</v>
      </c>
      <c r="ID5">
        <v>48.007234501401555</v>
      </c>
      <c r="IE5">
        <v>48.922665291185062</v>
      </c>
      <c r="IF5">
        <v>48.001938125208582</v>
      </c>
      <c r="IG5">
        <v>48.203193702168917</v>
      </c>
      <c r="IH5">
        <v>48.294876855339695</v>
      </c>
      <c r="II5">
        <v>48.234650933046098</v>
      </c>
      <c r="IJ5">
        <v>48.163083490080076</v>
      </c>
      <c r="IK5">
        <v>48.266262524382846</v>
      </c>
      <c r="IL5">
        <v>48.026946256917803</v>
      </c>
      <c r="IM5">
        <v>48.111397568519166</v>
      </c>
      <c r="IN5">
        <v>48.291907850224035</v>
      </c>
      <c r="IO5">
        <v>48.013507358486166</v>
      </c>
      <c r="IP5">
        <v>48.001151257416623</v>
      </c>
      <c r="IQ5">
        <v>48.179691744633679</v>
      </c>
      <c r="IR5">
        <v>48.003262875788408</v>
      </c>
      <c r="IS5">
        <v>48.489046833462162</v>
      </c>
      <c r="IT5">
        <v>48.165895739384368</v>
      </c>
      <c r="IU5">
        <v>49.131299619164217</v>
      </c>
      <c r="IV5">
        <v>49.613863602655258</v>
      </c>
      <c r="IW5">
        <v>48.011457443253263</v>
      </c>
      <c r="IX5">
        <v>48.067637629430301</v>
      </c>
      <c r="IY5">
        <v>48.031952887788378</v>
      </c>
      <c r="IZ5">
        <v>48.000057583094581</v>
      </c>
      <c r="JA5">
        <v>48.12907765822446</v>
      </c>
      <c r="JB5">
        <v>48.045290639430377</v>
      </c>
      <c r="JC5">
        <v>48.188709913316835</v>
      </c>
      <c r="JD5">
        <v>48.260576455965314</v>
      </c>
      <c r="JE5">
        <v>49.09441336933925</v>
      </c>
      <c r="JF5">
        <v>48.012138946039201</v>
      </c>
      <c r="JG5">
        <v>48.04478458384488</v>
      </c>
      <c r="JH5">
        <v>48.651979504436333</v>
      </c>
      <c r="JI5">
        <v>48.000000000000043</v>
      </c>
      <c r="JJ5">
        <v>48.149324635320347</v>
      </c>
      <c r="JK5">
        <v>48.00146609256057</v>
      </c>
      <c r="JL5">
        <v>48.009053242541242</v>
      </c>
      <c r="JM5">
        <v>48.828229660798605</v>
      </c>
      <c r="JN5">
        <v>48.548334171700404</v>
      </c>
      <c r="JO5">
        <v>48.181858304721139</v>
      </c>
      <c r="JP5">
        <v>48.08933431414733</v>
      </c>
      <c r="JQ5">
        <v>48.000000083624272</v>
      </c>
      <c r="JR5">
        <v>48.315276043214723</v>
      </c>
      <c r="JS5">
        <v>49.312778202168204</v>
      </c>
      <c r="JT5">
        <v>48.057291788400853</v>
      </c>
      <c r="JU5">
        <v>48.000033634648744</v>
      </c>
      <c r="JV5">
        <v>48.061152242135847</v>
      </c>
      <c r="JW5">
        <v>48.112458461168544</v>
      </c>
      <c r="JX5">
        <v>48.009810158641997</v>
      </c>
      <c r="JY5">
        <v>48.286324427608079</v>
      </c>
      <c r="JZ5">
        <v>48.785477526036956</v>
      </c>
      <c r="KA5">
        <v>48.003713040878573</v>
      </c>
      <c r="KB5">
        <v>48.094814358401742</v>
      </c>
      <c r="KC5">
        <v>48.946603851778399</v>
      </c>
      <c r="KD5">
        <v>49.741255784279716</v>
      </c>
      <c r="KE5">
        <v>48.722162740803334</v>
      </c>
      <c r="KF5">
        <v>48.070503686954069</v>
      </c>
      <c r="KG5">
        <v>48.251207086539942</v>
      </c>
      <c r="KH5">
        <v>48.43217638630243</v>
      </c>
      <c r="KI5">
        <v>48.171461681497668</v>
      </c>
      <c r="KJ5">
        <v>49.676912904548303</v>
      </c>
      <c r="KK5">
        <v>49.471952460066042</v>
      </c>
      <c r="KL5">
        <v>48.000000000002814</v>
      </c>
      <c r="KM5">
        <v>48.003215143868516</v>
      </c>
      <c r="KN5">
        <v>48.045356458903619</v>
      </c>
      <c r="KO5">
        <v>48.000000468554965</v>
      </c>
      <c r="KP5">
        <v>48.265754708023351</v>
      </c>
      <c r="KQ5">
        <v>48.187732896675854</v>
      </c>
      <c r="KR5">
        <v>48.061566080845992</v>
      </c>
      <c r="KS5">
        <v>48.02253931938035</v>
      </c>
      <c r="KT5">
        <v>48.346282973883518</v>
      </c>
      <c r="KU5">
        <v>48.352214300674135</v>
      </c>
      <c r="KV5">
        <v>48.000954644739579</v>
      </c>
      <c r="KW5">
        <v>48.01523570899991</v>
      </c>
      <c r="KX5">
        <v>48.00000000002931</v>
      </c>
      <c r="KY5">
        <v>48.003475310577713</v>
      </c>
      <c r="KZ5">
        <v>48.105085930281128</v>
      </c>
      <c r="LA5">
        <v>49.777913060561175</v>
      </c>
      <c r="LB5">
        <v>48.000094232781251</v>
      </c>
      <c r="LC5">
        <v>48.002573264415517</v>
      </c>
      <c r="LD5">
        <v>48.000000577113028</v>
      </c>
      <c r="LE5">
        <v>48.401638930217231</v>
      </c>
      <c r="LF5">
        <v>48.07576599457083</v>
      </c>
      <c r="LG5">
        <v>50.350724528015043</v>
      </c>
      <c r="LH5">
        <v>49.851601352665497</v>
      </c>
      <c r="LI5">
        <v>48.506785609439426</v>
      </c>
      <c r="LJ5">
        <v>48.094627907945423</v>
      </c>
      <c r="LK5">
        <v>48.62978958696398</v>
      </c>
      <c r="LL5">
        <v>48.001987498167374</v>
      </c>
    </row>
    <row r="6" spans="1:324">
      <c r="A6" s="2">
        <v>1.0416666666666666E-2</v>
      </c>
      <c r="B6">
        <v>48.090711438416314</v>
      </c>
      <c r="C6">
        <v>46.754416390100445</v>
      </c>
      <c r="D6">
        <v>46.085608688869073</v>
      </c>
      <c r="E6">
        <v>48.516322051865885</v>
      </c>
      <c r="F6">
        <v>50.453192696755721</v>
      </c>
      <c r="G6">
        <v>48.123241875589841</v>
      </c>
      <c r="H6">
        <v>48.119266601318962</v>
      </c>
      <c r="I6">
        <v>49.159690385001127</v>
      </c>
      <c r="J6">
        <v>47.355964534715838</v>
      </c>
      <c r="K6">
        <v>47.443336975320832</v>
      </c>
      <c r="L6">
        <v>47.452587357074918</v>
      </c>
      <c r="M6">
        <v>46.834962733586956</v>
      </c>
      <c r="N6">
        <v>47.81156358989471</v>
      </c>
      <c r="O6">
        <v>47.756506271143181</v>
      </c>
      <c r="P6">
        <v>49.860522013865456</v>
      </c>
      <c r="Q6">
        <v>46.279914717338166</v>
      </c>
      <c r="R6">
        <v>47.591614989941384</v>
      </c>
      <c r="S6">
        <v>46.940227637661849</v>
      </c>
      <c r="T6">
        <v>48.132357085219802</v>
      </c>
      <c r="U6">
        <v>48.319332732261664</v>
      </c>
      <c r="V6">
        <v>47.59579573452082</v>
      </c>
      <c r="W6">
        <v>47.245702763862361</v>
      </c>
      <c r="X6">
        <v>47.56166240484314</v>
      </c>
      <c r="Y6">
        <v>48.753713378038967</v>
      </c>
      <c r="Z6">
        <v>48.839284636647903</v>
      </c>
      <c r="AA6">
        <v>47.728337860704087</v>
      </c>
      <c r="AB6">
        <v>45.814537586307118</v>
      </c>
      <c r="AC6">
        <v>49.19853994605667</v>
      </c>
      <c r="AD6">
        <v>47.680982706097943</v>
      </c>
      <c r="AE6">
        <v>48.639023262571826</v>
      </c>
      <c r="AF6">
        <v>47.988217723344853</v>
      </c>
      <c r="AG6">
        <v>48.350104567664246</v>
      </c>
      <c r="AH6">
        <v>47.358566123519303</v>
      </c>
      <c r="AI6">
        <v>48.116510524618903</v>
      </c>
      <c r="AJ6">
        <v>47.156471854105952</v>
      </c>
      <c r="AK6">
        <v>47.289126564679158</v>
      </c>
      <c r="AL6">
        <v>48.177313300669802</v>
      </c>
      <c r="AM6">
        <v>49.04317243492882</v>
      </c>
      <c r="AN6">
        <v>48.074193173393539</v>
      </c>
      <c r="AO6">
        <v>49.453244992315632</v>
      </c>
      <c r="AP6">
        <v>46.673390247439102</v>
      </c>
      <c r="AQ6">
        <v>48.386269486051319</v>
      </c>
      <c r="AR6">
        <v>47.984604405964809</v>
      </c>
      <c r="AS6">
        <v>48.334296293208645</v>
      </c>
      <c r="AT6">
        <v>47.781212497608848</v>
      </c>
      <c r="AU6">
        <v>49.601583338274018</v>
      </c>
      <c r="AV6">
        <v>47.275031545721014</v>
      </c>
      <c r="AW6">
        <v>46.741249165852807</v>
      </c>
      <c r="AX6">
        <v>48.482618411406051</v>
      </c>
      <c r="AY6">
        <v>48.145205286089329</v>
      </c>
      <c r="AZ6">
        <v>48.197791388507667</v>
      </c>
      <c r="BA6">
        <v>48.075329284226221</v>
      </c>
      <c r="BB6">
        <v>48.729358095012351</v>
      </c>
      <c r="BC6">
        <v>47.999834146811828</v>
      </c>
      <c r="BD6">
        <v>47.706545909550648</v>
      </c>
      <c r="BE6">
        <v>48.299408036956194</v>
      </c>
      <c r="BF6">
        <v>48.0634004334323</v>
      </c>
      <c r="BG6">
        <v>48.564824560812369</v>
      </c>
      <c r="BH6">
        <v>48.343700062184425</v>
      </c>
      <c r="BI6">
        <v>48.682068776623325</v>
      </c>
      <c r="BJ6">
        <v>48.130653554506608</v>
      </c>
      <c r="BK6">
        <v>48.474734212239845</v>
      </c>
      <c r="BL6">
        <v>48.066941924059549</v>
      </c>
      <c r="BM6">
        <v>50.14756222872289</v>
      </c>
      <c r="BN6">
        <v>48.173264978499297</v>
      </c>
      <c r="BO6">
        <v>48.613467317695708</v>
      </c>
      <c r="BP6">
        <v>49.641407620967172</v>
      </c>
      <c r="BQ6">
        <v>48.134126355359918</v>
      </c>
      <c r="BR6">
        <v>48.076504585932518</v>
      </c>
      <c r="BS6">
        <v>48.172047866812136</v>
      </c>
      <c r="BT6">
        <v>48.880985642038929</v>
      </c>
      <c r="BU6">
        <v>49.455482088637616</v>
      </c>
      <c r="BV6">
        <v>48.55185287009359</v>
      </c>
      <c r="BW6">
        <v>47.569191781158544</v>
      </c>
      <c r="BX6">
        <v>48.485568350917859</v>
      </c>
      <c r="BY6">
        <v>48.576656156737343</v>
      </c>
      <c r="BZ6">
        <v>48.109626153116068</v>
      </c>
      <c r="CA6">
        <v>48.775982474293279</v>
      </c>
      <c r="CB6">
        <v>48.131376092496296</v>
      </c>
      <c r="CC6">
        <v>49.241373182870767</v>
      </c>
      <c r="CD6">
        <v>48.340726328044468</v>
      </c>
      <c r="CE6">
        <v>48.009218446767107</v>
      </c>
      <c r="CF6">
        <v>48.557240094066636</v>
      </c>
      <c r="CG6">
        <v>48.270902610391104</v>
      </c>
      <c r="CH6">
        <v>47.40931991624857</v>
      </c>
      <c r="CI6">
        <v>46.948912656747936</v>
      </c>
      <c r="CJ6">
        <v>47.983956644903259</v>
      </c>
      <c r="CK6">
        <v>48.509191152445354</v>
      </c>
      <c r="CL6">
        <v>47.980724159600683</v>
      </c>
      <c r="CM6">
        <v>48.008489891574982</v>
      </c>
      <c r="CN6">
        <v>48.115152011935756</v>
      </c>
      <c r="CO6">
        <v>46.921000578464444</v>
      </c>
      <c r="CP6">
        <v>46.506542014349023</v>
      </c>
      <c r="CQ6">
        <v>48.741047001214326</v>
      </c>
      <c r="CR6">
        <v>48.651980921854559</v>
      </c>
      <c r="CS6">
        <v>48.318165830443874</v>
      </c>
      <c r="CT6">
        <v>48.482082567787934</v>
      </c>
      <c r="CU6">
        <v>49.68412401797697</v>
      </c>
      <c r="CV6">
        <v>48.210460806051778</v>
      </c>
      <c r="CW6">
        <v>49.150993055137533</v>
      </c>
      <c r="CX6">
        <v>50.69518071212169</v>
      </c>
      <c r="CY6">
        <v>48.236760029603971</v>
      </c>
      <c r="CZ6">
        <v>49.168214543006833</v>
      </c>
      <c r="DA6">
        <v>48.987093387327263</v>
      </c>
      <c r="DB6">
        <v>48.52385945972155</v>
      </c>
      <c r="DC6">
        <v>47.660403075592733</v>
      </c>
      <c r="DD6">
        <v>49.086142274178158</v>
      </c>
      <c r="DE6">
        <v>48.017751967288298</v>
      </c>
      <c r="DF6">
        <v>48.015721771448725</v>
      </c>
      <c r="DG6">
        <v>48.960258195333338</v>
      </c>
      <c r="DH6">
        <v>48.337963765645604</v>
      </c>
      <c r="DI6">
        <v>48.164405957754482</v>
      </c>
      <c r="DJ6">
        <v>47.236473190854397</v>
      </c>
      <c r="DK6">
        <v>48.053668551521454</v>
      </c>
      <c r="DL6">
        <v>48.654011993794612</v>
      </c>
      <c r="DM6">
        <v>48.092064384097156</v>
      </c>
      <c r="DN6">
        <v>48.830187269567411</v>
      </c>
      <c r="DO6">
        <v>48.391836871972437</v>
      </c>
      <c r="DP6">
        <v>48.051308721700913</v>
      </c>
      <c r="DQ6">
        <v>48.292696024038356</v>
      </c>
      <c r="DR6">
        <v>47.886859212939882</v>
      </c>
      <c r="DS6">
        <v>48.993065765895338</v>
      </c>
      <c r="DT6">
        <v>48.008198962910839</v>
      </c>
      <c r="DU6">
        <v>48.565607511578627</v>
      </c>
      <c r="DV6">
        <v>48.082109551260324</v>
      </c>
      <c r="DW6">
        <v>47.629618836127655</v>
      </c>
      <c r="DX6">
        <v>50.137104406245342</v>
      </c>
      <c r="DY6">
        <v>48.090746911694254</v>
      </c>
      <c r="DZ6">
        <v>49.215766840616084</v>
      </c>
      <c r="EA6">
        <v>48.608444858884354</v>
      </c>
      <c r="EB6">
        <v>50.486015332025275</v>
      </c>
      <c r="EC6">
        <v>50.480118130353745</v>
      </c>
      <c r="ED6">
        <v>48.116285829448458</v>
      </c>
      <c r="EE6">
        <v>48.128620920125954</v>
      </c>
      <c r="EF6">
        <v>48.627389434478729</v>
      </c>
      <c r="EG6">
        <v>48.228881869094991</v>
      </c>
      <c r="EH6">
        <v>48.772773554516498</v>
      </c>
      <c r="EI6">
        <v>48.578973091306054</v>
      </c>
      <c r="EJ6">
        <v>48.281222165483719</v>
      </c>
      <c r="EK6">
        <v>48.337096448825847</v>
      </c>
      <c r="EL6">
        <v>48.325804886749907</v>
      </c>
      <c r="EM6">
        <v>48.760017989708082</v>
      </c>
      <c r="EN6">
        <v>48.062747056789718</v>
      </c>
      <c r="EO6">
        <v>48.335506440953807</v>
      </c>
      <c r="EP6">
        <v>48.091985256383019</v>
      </c>
      <c r="EQ6">
        <v>45.049243138005693</v>
      </c>
      <c r="ER6">
        <v>45.792990293436091</v>
      </c>
      <c r="ES6">
        <v>47.95679725504376</v>
      </c>
      <c r="ET6">
        <v>48.263052062343732</v>
      </c>
      <c r="EU6">
        <v>48.253912630755735</v>
      </c>
      <c r="EV6">
        <v>48.237832986081024</v>
      </c>
      <c r="EW6">
        <v>48.473847434517062</v>
      </c>
      <c r="EX6">
        <v>48.196869018888293</v>
      </c>
      <c r="EY6">
        <v>48.666434767969058</v>
      </c>
      <c r="EZ6">
        <v>48.048219795623815</v>
      </c>
      <c r="FA6">
        <v>48.569525468691303</v>
      </c>
      <c r="FB6">
        <v>48.05767707385516</v>
      </c>
      <c r="FC6">
        <v>49.267163697656414</v>
      </c>
      <c r="FD6">
        <v>49.045800859027551</v>
      </c>
      <c r="FE6">
        <v>49.229082954177876</v>
      </c>
      <c r="FF6">
        <v>48.084097203301113</v>
      </c>
      <c r="FG6">
        <v>48.214951251133755</v>
      </c>
      <c r="FH6">
        <v>48.354349895346516</v>
      </c>
      <c r="FI6">
        <v>48.052872152876837</v>
      </c>
      <c r="FJ6">
        <v>48.069639257300985</v>
      </c>
      <c r="FK6">
        <v>48.071112167683623</v>
      </c>
      <c r="FL6">
        <v>48.00402694610041</v>
      </c>
      <c r="FM6">
        <v>49.021521778965045</v>
      </c>
      <c r="FN6">
        <v>47.183449815598408</v>
      </c>
      <c r="FO6">
        <v>47.984222420359927</v>
      </c>
      <c r="FP6">
        <v>48.64597204543184</v>
      </c>
      <c r="FQ6">
        <v>48.459185091811413</v>
      </c>
      <c r="FR6">
        <v>48.514450827000246</v>
      </c>
      <c r="FS6">
        <v>47.87477352050216</v>
      </c>
      <c r="FT6">
        <v>46.770391521261303</v>
      </c>
      <c r="FU6">
        <v>48.098712053130477</v>
      </c>
      <c r="FV6">
        <v>48.718069117917693</v>
      </c>
      <c r="FW6">
        <v>48.078771983074915</v>
      </c>
      <c r="FX6">
        <v>48.233736202193001</v>
      </c>
      <c r="FY6">
        <v>48.109064914945456</v>
      </c>
      <c r="FZ6">
        <v>48.058922048469775</v>
      </c>
      <c r="GA6">
        <v>48.206556407381711</v>
      </c>
      <c r="GB6">
        <v>48.422173298754998</v>
      </c>
      <c r="GC6">
        <v>49.192278657388343</v>
      </c>
      <c r="GD6">
        <v>49.230503852670275</v>
      </c>
      <c r="GE6">
        <v>48.588095197231432</v>
      </c>
      <c r="GF6">
        <v>47.443380134365427</v>
      </c>
      <c r="GG6">
        <v>46.553692880381021</v>
      </c>
      <c r="GH6">
        <v>51.747891552555792</v>
      </c>
      <c r="GI6">
        <v>47.910761960945003</v>
      </c>
      <c r="GJ6">
        <v>45.95911757271621</v>
      </c>
      <c r="GK6">
        <v>46.590936813863806</v>
      </c>
      <c r="GL6">
        <v>47.7896654991766</v>
      </c>
      <c r="GM6">
        <v>47.953223647401586</v>
      </c>
      <c r="GN6">
        <v>49.489492861478183</v>
      </c>
      <c r="GO6">
        <v>47.714129421441321</v>
      </c>
      <c r="GP6">
        <v>48.065727342216178</v>
      </c>
      <c r="GQ6">
        <v>45.744461207193361</v>
      </c>
      <c r="GR6">
        <v>47.76418749263155</v>
      </c>
      <c r="GS6">
        <v>48.124235276754206</v>
      </c>
      <c r="GT6">
        <v>48.178813249940127</v>
      </c>
      <c r="GU6">
        <v>48.028177726050167</v>
      </c>
      <c r="GV6">
        <v>48.58168255362709</v>
      </c>
      <c r="GW6">
        <v>46.219570790357913</v>
      </c>
      <c r="GX6">
        <v>44.928658597742448</v>
      </c>
      <c r="GY6">
        <v>46.028541027234141</v>
      </c>
      <c r="GZ6">
        <v>46.857380930499531</v>
      </c>
      <c r="HA6">
        <v>48.014030917159843</v>
      </c>
      <c r="HB6">
        <v>46.852446693604406</v>
      </c>
      <c r="HC6">
        <v>47.371595503556577</v>
      </c>
      <c r="HD6">
        <v>45.542075385731998</v>
      </c>
      <c r="HE6">
        <v>45.995778209099967</v>
      </c>
      <c r="HF6">
        <v>44.65892541825086</v>
      </c>
      <c r="HG6">
        <v>46.701403372176216</v>
      </c>
      <c r="HH6">
        <v>44.691714731135654</v>
      </c>
      <c r="HI6">
        <v>47.212266214410789</v>
      </c>
      <c r="HJ6">
        <v>45.232161975594366</v>
      </c>
      <c r="HK6">
        <v>46.77277804230404</v>
      </c>
      <c r="HL6">
        <v>46.390835762540128</v>
      </c>
      <c r="HM6">
        <v>46.365247367411641</v>
      </c>
      <c r="HN6">
        <v>45.620395013409841</v>
      </c>
      <c r="HO6">
        <v>47.89601231747271</v>
      </c>
      <c r="HP6">
        <v>47.652668301430545</v>
      </c>
      <c r="HQ6">
        <v>46.24781345218635</v>
      </c>
      <c r="HR6">
        <v>45.506170795331556</v>
      </c>
      <c r="HS6">
        <v>48.229445210647995</v>
      </c>
      <c r="HT6">
        <v>47.116241346195011</v>
      </c>
      <c r="HU6">
        <v>46.986784686681531</v>
      </c>
      <c r="HV6">
        <v>47.592678962947119</v>
      </c>
      <c r="HW6">
        <v>45.366282548023534</v>
      </c>
      <c r="HX6">
        <v>45.235656600049168</v>
      </c>
      <c r="HY6">
        <v>47.124187843164897</v>
      </c>
      <c r="HZ6">
        <v>47.470847563861547</v>
      </c>
      <c r="IA6">
        <v>48.544951783279799</v>
      </c>
      <c r="IB6">
        <v>49.366975184044549</v>
      </c>
      <c r="IC6">
        <v>47.140915716981183</v>
      </c>
      <c r="ID6">
        <v>46.627068530947575</v>
      </c>
      <c r="IE6">
        <v>46.355217055611476</v>
      </c>
      <c r="IF6">
        <v>47.798377076152136</v>
      </c>
      <c r="IG6">
        <v>46.233279547278791</v>
      </c>
      <c r="IH6">
        <v>48.197479434031848</v>
      </c>
      <c r="II6">
        <v>46.813722403769091</v>
      </c>
      <c r="IJ6">
        <v>48.103601715545466</v>
      </c>
      <c r="IK6">
        <v>46.235832466100945</v>
      </c>
      <c r="IL6">
        <v>48.311633751941983</v>
      </c>
      <c r="IM6">
        <v>46.144176261259403</v>
      </c>
      <c r="IN6">
        <v>47.171135224236941</v>
      </c>
      <c r="IO6">
        <v>46.030542265048986</v>
      </c>
      <c r="IP6">
        <v>45.324111546568261</v>
      </c>
      <c r="IQ6">
        <v>47.153521693059147</v>
      </c>
      <c r="IR6">
        <v>47.413839694348276</v>
      </c>
      <c r="IS6">
        <v>48.388443719089373</v>
      </c>
      <c r="IT6">
        <v>47.985389232682202</v>
      </c>
      <c r="IU6">
        <v>45.578848621489797</v>
      </c>
      <c r="IV6">
        <v>49.332199967963028</v>
      </c>
      <c r="IW6">
        <v>47.217687709369912</v>
      </c>
      <c r="IX6">
        <v>45.718677179022613</v>
      </c>
      <c r="IY6">
        <v>45.636215735537924</v>
      </c>
      <c r="IZ6">
        <v>47.145337477539805</v>
      </c>
      <c r="JA6">
        <v>47.771821307994955</v>
      </c>
      <c r="JB6">
        <v>46.602651140214249</v>
      </c>
      <c r="JC6">
        <v>45.629920853534053</v>
      </c>
      <c r="JD6">
        <v>46.202146603472514</v>
      </c>
      <c r="JE6">
        <v>45.8753758064815</v>
      </c>
      <c r="JF6">
        <v>46.044831847049998</v>
      </c>
      <c r="JG6">
        <v>46.655835846790936</v>
      </c>
      <c r="JH6">
        <v>46.867787122208945</v>
      </c>
      <c r="JI6">
        <v>47.191891617246334</v>
      </c>
      <c r="JJ6">
        <v>46.163764327659592</v>
      </c>
      <c r="JK6">
        <v>46.315989711990682</v>
      </c>
      <c r="JL6">
        <v>46.822815291157696</v>
      </c>
      <c r="JM6">
        <v>44.904705676617404</v>
      </c>
      <c r="JN6">
        <v>48.603583413307518</v>
      </c>
      <c r="JO6">
        <v>47.504305180108624</v>
      </c>
      <c r="JP6">
        <v>46.946178585220665</v>
      </c>
      <c r="JQ6">
        <v>46.010732400623972</v>
      </c>
      <c r="JR6">
        <v>47.696530178506499</v>
      </c>
      <c r="JS6">
        <v>47.63940069320234</v>
      </c>
      <c r="JT6">
        <v>47.841297446557824</v>
      </c>
      <c r="JU6">
        <v>45.415522186378929</v>
      </c>
      <c r="JV6">
        <v>47.121233079619138</v>
      </c>
      <c r="JW6">
        <v>44.677990007509422</v>
      </c>
      <c r="JX6">
        <v>46.206336307835628</v>
      </c>
      <c r="JY6">
        <v>44.970073511529272</v>
      </c>
      <c r="JZ6">
        <v>45.692018753783842</v>
      </c>
      <c r="KA6">
        <v>47.045460203195262</v>
      </c>
      <c r="KB6">
        <v>44.646975552722651</v>
      </c>
      <c r="KC6">
        <v>48.466786504040257</v>
      </c>
      <c r="KD6">
        <v>48.029600171474875</v>
      </c>
      <c r="KE6">
        <v>48.011530003237873</v>
      </c>
      <c r="KF6">
        <v>44.050725048009909</v>
      </c>
      <c r="KG6">
        <v>45.480977032369509</v>
      </c>
      <c r="KH6">
        <v>46.465759649205935</v>
      </c>
      <c r="KI6">
        <v>44.802198824583584</v>
      </c>
      <c r="KJ6">
        <v>48.945291544740869</v>
      </c>
      <c r="KK6">
        <v>49.114173971922703</v>
      </c>
      <c r="KL6">
        <v>45.035257849763397</v>
      </c>
      <c r="KM6">
        <v>45.868291867385089</v>
      </c>
      <c r="KN6">
        <v>45.882829423398242</v>
      </c>
      <c r="KO6">
        <v>46.22669230888652</v>
      </c>
      <c r="KP6">
        <v>47.755059906395829</v>
      </c>
      <c r="KQ6">
        <v>48.172300221398309</v>
      </c>
      <c r="KR6">
        <v>48.044612013769282</v>
      </c>
      <c r="KS6">
        <v>46.689740249142318</v>
      </c>
      <c r="KT6">
        <v>47.655944182792808</v>
      </c>
      <c r="KU6">
        <v>45.374131026643688</v>
      </c>
      <c r="KV6">
        <v>45.209938939851142</v>
      </c>
      <c r="KW6">
        <v>47.791751439106442</v>
      </c>
      <c r="KX6">
        <v>45.227039066781288</v>
      </c>
      <c r="KY6">
        <v>45.250159419636212</v>
      </c>
      <c r="KZ6">
        <v>43.318293508283304</v>
      </c>
      <c r="LA6">
        <v>47.130504265046113</v>
      </c>
      <c r="LB6">
        <v>43.513672023409512</v>
      </c>
      <c r="LC6">
        <v>45.486855932304657</v>
      </c>
      <c r="LD6">
        <v>45.746485392215746</v>
      </c>
      <c r="LE6">
        <v>46.984898411865842</v>
      </c>
      <c r="LF6">
        <v>41.291524941760635</v>
      </c>
      <c r="LG6">
        <v>43.455778026113634</v>
      </c>
      <c r="LH6">
        <v>45.031477709052787</v>
      </c>
      <c r="LI6">
        <v>45.450970439996219</v>
      </c>
      <c r="LJ6">
        <v>45.511212023601722</v>
      </c>
      <c r="LK6">
        <v>44.647275953481383</v>
      </c>
      <c r="LL6">
        <v>44.734171261186319</v>
      </c>
    </row>
    <row r="7" spans="1:324">
      <c r="A7" s="2">
        <v>2.0833333333333332E-2</v>
      </c>
      <c r="B7">
        <v>46.181422876832627</v>
      </c>
      <c r="C7">
        <v>45.504462240424282</v>
      </c>
      <c r="D7">
        <v>43.882455237327015</v>
      </c>
      <c r="E7">
        <v>48.982703042876906</v>
      </c>
      <c r="F7">
        <v>50.078150179242314</v>
      </c>
      <c r="G7">
        <v>48.246483746561175</v>
      </c>
      <c r="H7">
        <v>48.094629734820948</v>
      </c>
      <c r="I7">
        <v>49.001982175803995</v>
      </c>
      <c r="J7">
        <v>46.678256385930425</v>
      </c>
      <c r="K7">
        <v>46.886673950380313</v>
      </c>
      <c r="L7">
        <v>46.894924493236708</v>
      </c>
      <c r="M7">
        <v>45.66992523232372</v>
      </c>
      <c r="N7">
        <v>47.123521383369379</v>
      </c>
      <c r="O7">
        <v>47.315119432744908</v>
      </c>
      <c r="P7">
        <v>49.825992018757191</v>
      </c>
      <c r="Q7">
        <v>44.559827880171859</v>
      </c>
      <c r="R7">
        <v>47.162860099787423</v>
      </c>
      <c r="S7">
        <v>45.862665499441633</v>
      </c>
      <c r="T7">
        <v>48.145525105989911</v>
      </c>
      <c r="U7">
        <v>48.456078470853612</v>
      </c>
      <c r="V7">
        <v>47.105258063241898</v>
      </c>
      <c r="W7">
        <v>46.402848662323741</v>
      </c>
      <c r="X7">
        <v>46.716270441869625</v>
      </c>
      <c r="Y7">
        <v>49.429216904523514</v>
      </c>
      <c r="Z7">
        <v>49.527452891229316</v>
      </c>
      <c r="AA7">
        <v>47.456673665972367</v>
      </c>
      <c r="AB7">
        <v>43.594873515349661</v>
      </c>
      <c r="AC7">
        <v>49.126329275443439</v>
      </c>
      <c r="AD7">
        <v>47.353134325106829</v>
      </c>
      <c r="AE7">
        <v>48.649734011936587</v>
      </c>
      <c r="AF7">
        <v>47.976423970226577</v>
      </c>
      <c r="AG7">
        <v>48.500513036015448</v>
      </c>
      <c r="AH7">
        <v>46.717132247038521</v>
      </c>
      <c r="AI7">
        <v>48.157026705969059</v>
      </c>
      <c r="AJ7">
        <v>46.265362235180746</v>
      </c>
      <c r="AK7">
        <v>46.191558760797022</v>
      </c>
      <c r="AL7">
        <v>47.748862016139491</v>
      </c>
      <c r="AM7">
        <v>49.167288962047074</v>
      </c>
      <c r="AN7">
        <v>47.715698996738034</v>
      </c>
      <c r="AO7">
        <v>49.76688897306731</v>
      </c>
      <c r="AP7">
        <v>45.346597472806351</v>
      </c>
      <c r="AQ7">
        <v>48.412332061785861</v>
      </c>
      <c r="AR7">
        <v>47.939604230203372</v>
      </c>
      <c r="AS7">
        <v>48.55499645744537</v>
      </c>
      <c r="AT7">
        <v>47.376343594806563</v>
      </c>
      <c r="AU7">
        <v>49.384032584641076</v>
      </c>
      <c r="AV7">
        <v>46.523955180616383</v>
      </c>
      <c r="AW7">
        <v>45.403571701883564</v>
      </c>
      <c r="AX7">
        <v>48.902039723304789</v>
      </c>
      <c r="AY7">
        <v>48.20483411127384</v>
      </c>
      <c r="AZ7">
        <v>48.325516397065215</v>
      </c>
      <c r="BA7">
        <v>48.108042403481264</v>
      </c>
      <c r="BB7">
        <v>49.438562166230341</v>
      </c>
      <c r="BC7">
        <v>47.999668293623543</v>
      </c>
      <c r="BD7">
        <v>47.359879975350303</v>
      </c>
      <c r="BE7">
        <v>48.301550077456881</v>
      </c>
      <c r="BF7">
        <v>47.898714150389132</v>
      </c>
      <c r="BG7">
        <v>49.118756567622341</v>
      </c>
      <c r="BH7">
        <v>48.55969295659321</v>
      </c>
      <c r="BI7">
        <v>48.768030659378745</v>
      </c>
      <c r="BJ7">
        <v>48.209266567827562</v>
      </c>
      <c r="BK7">
        <v>48.512591937671701</v>
      </c>
      <c r="BL7">
        <v>47.958599560221792</v>
      </c>
      <c r="BM7">
        <v>50.402273985414944</v>
      </c>
      <c r="BN7">
        <v>48.172285755873077</v>
      </c>
      <c r="BO7">
        <v>49.046899397149204</v>
      </c>
      <c r="BP7">
        <v>50.271006912537501</v>
      </c>
      <c r="BQ7">
        <v>48.235390619873399</v>
      </c>
      <c r="BR7">
        <v>48.144329352025338</v>
      </c>
      <c r="BS7">
        <v>48.339513469990308</v>
      </c>
      <c r="BT7">
        <v>49.737983188417999</v>
      </c>
      <c r="BU7">
        <v>50.314554081321901</v>
      </c>
      <c r="BV7">
        <v>48.656139753765295</v>
      </c>
      <c r="BW7">
        <v>47.127963455373454</v>
      </c>
      <c r="BX7">
        <v>48.336063088037555</v>
      </c>
      <c r="BY7">
        <v>48.301871201133068</v>
      </c>
      <c r="BZ7">
        <v>48.104982854361694</v>
      </c>
      <c r="CA7">
        <v>49.515947415405073</v>
      </c>
      <c r="CB7">
        <v>48.242896174865209</v>
      </c>
      <c r="CC7">
        <v>50.372840322809083</v>
      </c>
      <c r="CD7">
        <v>48.663977799914257</v>
      </c>
      <c r="CE7">
        <v>47.836912630001457</v>
      </c>
      <c r="CF7">
        <v>48.734628256867104</v>
      </c>
      <c r="CG7">
        <v>48.526545105419139</v>
      </c>
      <c r="CH7">
        <v>45.867127196874478</v>
      </c>
      <c r="CI7">
        <v>45.882133204243004</v>
      </c>
      <c r="CJ7">
        <v>47.859667362855006</v>
      </c>
      <c r="CK7">
        <v>48.514639374211882</v>
      </c>
      <c r="CL7">
        <v>47.953001370165836</v>
      </c>
      <c r="CM7">
        <v>48.016575349958636</v>
      </c>
      <c r="CN7">
        <v>48.158913541550703</v>
      </c>
      <c r="CO7">
        <v>45.620205514448934</v>
      </c>
      <c r="CP7">
        <v>45.00042641539325</v>
      </c>
      <c r="CQ7">
        <v>48.720517221502838</v>
      </c>
      <c r="CR7">
        <v>49.171134882619199</v>
      </c>
      <c r="CS7">
        <v>48.608890816075373</v>
      </c>
      <c r="CT7">
        <v>48.962760128171467</v>
      </c>
      <c r="CU7">
        <v>49.732047020099344</v>
      </c>
      <c r="CV7">
        <v>48.393789958391338</v>
      </c>
      <c r="CW7">
        <v>49.372705317044634</v>
      </c>
      <c r="CX7">
        <v>53.373423863322763</v>
      </c>
      <c r="CY7">
        <v>48.384275008341277</v>
      </c>
      <c r="CZ7">
        <v>49.859767875700875</v>
      </c>
      <c r="DA7">
        <v>49.968492724029247</v>
      </c>
      <c r="DB7">
        <v>48.571478297939073</v>
      </c>
      <c r="DC7">
        <v>46.94565309887038</v>
      </c>
      <c r="DD7">
        <v>49.688812662697771</v>
      </c>
      <c r="DE7">
        <v>48.017987423163149</v>
      </c>
      <c r="DF7">
        <v>48.031442912603289</v>
      </c>
      <c r="DG7">
        <v>49.23781031175011</v>
      </c>
      <c r="DH7">
        <v>48.335775999022523</v>
      </c>
      <c r="DI7">
        <v>48.085883449004662</v>
      </c>
      <c r="DJ7">
        <v>46.38862174588796</v>
      </c>
      <c r="DK7">
        <v>48.087934822984785</v>
      </c>
      <c r="DL7">
        <v>48.674860412229165</v>
      </c>
      <c r="DM7">
        <v>48.181129345149714</v>
      </c>
      <c r="DN7">
        <v>49.360542553011207</v>
      </c>
      <c r="DO7">
        <v>48.562260384086606</v>
      </c>
      <c r="DP7">
        <v>48.090550073003655</v>
      </c>
      <c r="DQ7">
        <v>48.585392048076628</v>
      </c>
      <c r="DR7">
        <v>47.773411872842694</v>
      </c>
      <c r="DS7">
        <v>49.484608859071862</v>
      </c>
      <c r="DT7">
        <v>48.01222844382734</v>
      </c>
      <c r="DU7">
        <v>48.465664476902752</v>
      </c>
      <c r="DV7">
        <v>48.079636121583498</v>
      </c>
      <c r="DW7">
        <v>47.033766041604785</v>
      </c>
      <c r="DX7">
        <v>51.198054371391741</v>
      </c>
      <c r="DY7">
        <v>48.107843931151088</v>
      </c>
      <c r="DZ7">
        <v>49.227869541712167</v>
      </c>
      <c r="EA7">
        <v>48.584255813321008</v>
      </c>
      <c r="EB7">
        <v>52.646939313285351</v>
      </c>
      <c r="EC7">
        <v>50.725488206779815</v>
      </c>
      <c r="ED7">
        <v>48.056084600297403</v>
      </c>
      <c r="EE7">
        <v>48.21729398684154</v>
      </c>
      <c r="EF7">
        <v>49.243064705528781</v>
      </c>
      <c r="EG7">
        <v>48.243570928565148</v>
      </c>
      <c r="EH7">
        <v>48.819397309745973</v>
      </c>
      <c r="EI7">
        <v>48.576701437958306</v>
      </c>
      <c r="EJ7">
        <v>48.452159516241601</v>
      </c>
      <c r="EK7">
        <v>48.353433562370988</v>
      </c>
      <c r="EL7">
        <v>48.429007545809419</v>
      </c>
      <c r="EM7">
        <v>49.279253986038363</v>
      </c>
      <c r="EN7">
        <v>48.101705371062749</v>
      </c>
      <c r="EO7">
        <v>48.587430187560798</v>
      </c>
      <c r="EP7">
        <v>48.096053113302176</v>
      </c>
      <c r="EQ7">
        <v>42.095576256806723</v>
      </c>
      <c r="ER7">
        <v>43.585703624855704</v>
      </c>
      <c r="ES7">
        <v>47.779691632235263</v>
      </c>
      <c r="ET7">
        <v>48.294866095991487</v>
      </c>
      <c r="EU7">
        <v>48.271012230043326</v>
      </c>
      <c r="EV7">
        <v>48.474422660162794</v>
      </c>
      <c r="EW7">
        <v>48.498651941212358</v>
      </c>
      <c r="EX7">
        <v>48.191873410674852</v>
      </c>
      <c r="EY7">
        <v>48.652814084905899</v>
      </c>
      <c r="EZ7">
        <v>48.093756936601451</v>
      </c>
      <c r="FA7">
        <v>48.659935444956481</v>
      </c>
      <c r="FB7">
        <v>48.115142011067249</v>
      </c>
      <c r="FC7">
        <v>49.869199273474507</v>
      </c>
      <c r="FD7">
        <v>49.145832034864938</v>
      </c>
      <c r="FE7">
        <v>49.357153915403224</v>
      </c>
      <c r="FF7">
        <v>48.168184728118021</v>
      </c>
      <c r="FG7">
        <v>48.216348299966789</v>
      </c>
      <c r="FH7">
        <v>48.456688706909219</v>
      </c>
      <c r="FI7">
        <v>48.104521290250197</v>
      </c>
      <c r="FJ7">
        <v>48.137648813917778</v>
      </c>
      <c r="FK7">
        <v>48.114644560303233</v>
      </c>
      <c r="FL7">
        <v>48.00804036493561</v>
      </c>
      <c r="FM7">
        <v>49.94869852698659</v>
      </c>
      <c r="FN7">
        <v>46.302282165364829</v>
      </c>
      <c r="FO7">
        <v>47.968012113700432</v>
      </c>
      <c r="FP7">
        <v>48.658178376737169</v>
      </c>
      <c r="FQ7">
        <v>48.569113700515487</v>
      </c>
      <c r="FR7">
        <v>48.571071165459188</v>
      </c>
      <c r="FS7">
        <v>47.716194648552928</v>
      </c>
      <c r="FT7">
        <v>45.36047868592901</v>
      </c>
      <c r="FU7">
        <v>48.136562716858606</v>
      </c>
      <c r="FV7">
        <v>49.419893087342828</v>
      </c>
      <c r="FW7">
        <v>48.059317322568276</v>
      </c>
      <c r="FX7">
        <v>48.293647973445452</v>
      </c>
      <c r="FY7">
        <v>48.217289968402547</v>
      </c>
      <c r="FZ7">
        <v>48.108457220483572</v>
      </c>
      <c r="GA7">
        <v>48.399770835404581</v>
      </c>
      <c r="GB7">
        <v>48.84429347231135</v>
      </c>
      <c r="GC7">
        <v>49.631705674514862</v>
      </c>
      <c r="GD7">
        <v>49.607176657359652</v>
      </c>
      <c r="GE7">
        <v>48.632761274742947</v>
      </c>
      <c r="GF7">
        <v>46.886760268725581</v>
      </c>
      <c r="GG7">
        <v>45.09517095439422</v>
      </c>
      <c r="GH7">
        <v>52.765256025911796</v>
      </c>
      <c r="GI7">
        <v>47.821464519397509</v>
      </c>
      <c r="GJ7">
        <v>43.918014376005807</v>
      </c>
      <c r="GK7">
        <v>44.379588731729697</v>
      </c>
      <c r="GL7">
        <v>47.403079239801755</v>
      </c>
      <c r="GM7">
        <v>47.902884306274231</v>
      </c>
      <c r="GN7">
        <v>49.229424271811929</v>
      </c>
      <c r="GO7">
        <v>47.42810516513449</v>
      </c>
      <c r="GP7">
        <v>48.102221372661695</v>
      </c>
      <c r="GQ7">
        <v>43.47178899222952</v>
      </c>
      <c r="GR7">
        <v>47.304395621916413</v>
      </c>
      <c r="GS7">
        <v>48.043501708289526</v>
      </c>
      <c r="GT7">
        <v>47.8726179148779</v>
      </c>
      <c r="GU7">
        <v>48.034148130267056</v>
      </c>
      <c r="GV7">
        <v>49.129074875826078</v>
      </c>
      <c r="GW7">
        <v>44.269474259280862</v>
      </c>
      <c r="GX7">
        <v>41.813487400515314</v>
      </c>
      <c r="GY7">
        <v>44.056850794465134</v>
      </c>
      <c r="GZ7">
        <v>45.295880375391611</v>
      </c>
      <c r="HA7">
        <v>48.014241311403133</v>
      </c>
      <c r="HB7">
        <v>45.704893381967352</v>
      </c>
      <c r="HC7">
        <v>45.868339746120199</v>
      </c>
      <c r="HD7">
        <v>42.741750254594173</v>
      </c>
      <c r="HE7">
        <v>43.984225713758498</v>
      </c>
      <c r="HF7">
        <v>41.257802007339549</v>
      </c>
      <c r="HG7">
        <v>44.205520425756717</v>
      </c>
      <c r="HH7">
        <v>40.6714493405007</v>
      </c>
      <c r="HI7">
        <v>45.99985022484011</v>
      </c>
      <c r="HJ7">
        <v>42.452128156566076</v>
      </c>
      <c r="HK7">
        <v>45.042765889158304</v>
      </c>
      <c r="HL7">
        <v>44.781649175499183</v>
      </c>
      <c r="HM7">
        <v>44.689188646079209</v>
      </c>
      <c r="HN7">
        <v>43.221739293145433</v>
      </c>
      <c r="HO7">
        <v>47.529902736137366</v>
      </c>
      <c r="HP7">
        <v>46.478373736749838</v>
      </c>
      <c r="HQ7">
        <v>44.311407522497227</v>
      </c>
      <c r="HR7">
        <v>42.954190309058191</v>
      </c>
      <c r="HS7">
        <v>48.379859351123571</v>
      </c>
      <c r="HT7">
        <v>45.980678937400867</v>
      </c>
      <c r="HU7">
        <v>45.973566494783093</v>
      </c>
      <c r="HV7">
        <v>47.034758292079189</v>
      </c>
      <c r="HW7">
        <v>42.574068566847195</v>
      </c>
      <c r="HX7">
        <v>42.227864411644227</v>
      </c>
      <c r="HY7">
        <v>44.888713167323886</v>
      </c>
      <c r="HZ7">
        <v>46.870431256951456</v>
      </c>
      <c r="IA7">
        <v>48.349045487725419</v>
      </c>
      <c r="IB7">
        <v>50.72592164171899</v>
      </c>
      <c r="IC7">
        <v>46.272306760934804</v>
      </c>
      <c r="ID7">
        <v>45.246902560493588</v>
      </c>
      <c r="IE7">
        <v>43.787768820037897</v>
      </c>
      <c r="IF7">
        <v>47.594816027095689</v>
      </c>
      <c r="IG7">
        <v>44.263365392388657</v>
      </c>
      <c r="IH7">
        <v>48.100082012724009</v>
      </c>
      <c r="II7">
        <v>45.392793874492085</v>
      </c>
      <c r="IJ7">
        <v>48.044119941010862</v>
      </c>
      <c r="IK7">
        <v>44.205402407819037</v>
      </c>
      <c r="IL7">
        <v>48.59632124696617</v>
      </c>
      <c r="IM7">
        <v>44.176954953999648</v>
      </c>
      <c r="IN7">
        <v>46.050362598249848</v>
      </c>
      <c r="IO7">
        <v>44.047577171611799</v>
      </c>
      <c r="IP7">
        <v>42.647071835719892</v>
      </c>
      <c r="IQ7">
        <v>46.127351641484623</v>
      </c>
      <c r="IR7">
        <v>46.824416512908144</v>
      </c>
      <c r="IS7">
        <v>48.287840604716585</v>
      </c>
      <c r="IT7">
        <v>47.804882725980029</v>
      </c>
      <c r="IU7">
        <v>42.026397623815384</v>
      </c>
      <c r="IV7">
        <v>49.050536333270792</v>
      </c>
      <c r="IW7">
        <v>46.42391797548656</v>
      </c>
      <c r="IX7">
        <v>43.369716728614932</v>
      </c>
      <c r="IY7">
        <v>43.240478583287469</v>
      </c>
      <c r="IZ7">
        <v>46.290617371985029</v>
      </c>
      <c r="JA7">
        <v>47.41456495776545</v>
      </c>
      <c r="JB7">
        <v>45.160011640998121</v>
      </c>
      <c r="JC7">
        <v>43.07113179375127</v>
      </c>
      <c r="JD7">
        <v>44.143716750979713</v>
      </c>
      <c r="JE7">
        <v>42.65633824362375</v>
      </c>
      <c r="JF7">
        <v>44.077524748060789</v>
      </c>
      <c r="JG7">
        <v>45.266887109736984</v>
      </c>
      <c r="JH7">
        <v>45.08359473998155</v>
      </c>
      <c r="JI7">
        <v>46.383783234492633</v>
      </c>
      <c r="JJ7">
        <v>44.17820401999883</v>
      </c>
      <c r="JK7">
        <v>44.630513331420794</v>
      </c>
      <c r="JL7">
        <v>45.636577339774149</v>
      </c>
      <c r="JM7">
        <v>40.981181692436195</v>
      </c>
      <c r="JN7">
        <v>48.658832654914633</v>
      </c>
      <c r="JO7">
        <v>46.826752055496108</v>
      </c>
      <c r="JP7">
        <v>45.803022856294007</v>
      </c>
      <c r="JQ7">
        <v>44.021464717623672</v>
      </c>
      <c r="JR7">
        <v>47.077784313798269</v>
      </c>
      <c r="JS7">
        <v>45.966023184236477</v>
      </c>
      <c r="JT7">
        <v>47.625303104714796</v>
      </c>
      <c r="JU7">
        <v>42.831010738109114</v>
      </c>
      <c r="JV7">
        <v>46.181313917102429</v>
      </c>
      <c r="JW7">
        <v>41.243521553850293</v>
      </c>
      <c r="JX7">
        <v>44.402862457029258</v>
      </c>
      <c r="JY7">
        <v>41.653822595450457</v>
      </c>
      <c r="JZ7">
        <v>42.598559981530727</v>
      </c>
      <c r="KA7">
        <v>46.087207365511951</v>
      </c>
      <c r="KB7">
        <v>41.199136747043546</v>
      </c>
      <c r="KC7">
        <v>47.986969156302116</v>
      </c>
      <c r="KD7">
        <v>46.317944558670042</v>
      </c>
      <c r="KE7">
        <v>47.300897265672418</v>
      </c>
      <c r="KF7">
        <v>40.030946409065749</v>
      </c>
      <c r="KG7">
        <v>42.710746978199076</v>
      </c>
      <c r="KH7">
        <v>44.499342912109441</v>
      </c>
      <c r="KI7">
        <v>41.432935967669486</v>
      </c>
      <c r="KJ7">
        <v>48.213670184933427</v>
      </c>
      <c r="KK7">
        <v>48.756395483779364</v>
      </c>
      <c r="KL7">
        <v>42.07051569952398</v>
      </c>
      <c r="KM7">
        <v>43.733368590901662</v>
      </c>
      <c r="KN7">
        <v>43.720302387892865</v>
      </c>
      <c r="KO7">
        <v>44.453384149218081</v>
      </c>
      <c r="KP7">
        <v>47.244365104768306</v>
      </c>
      <c r="KQ7">
        <v>48.156867546120765</v>
      </c>
      <c r="KR7">
        <v>48.027657946692571</v>
      </c>
      <c r="KS7">
        <v>45.356941178904293</v>
      </c>
      <c r="KT7">
        <v>46.965605391702098</v>
      </c>
      <c r="KU7">
        <v>42.396047752613235</v>
      </c>
      <c r="KV7">
        <v>42.418923234962705</v>
      </c>
      <c r="KW7">
        <v>47.568267169212973</v>
      </c>
      <c r="KX7">
        <v>42.454078133533272</v>
      </c>
      <c r="KY7">
        <v>42.496843528694725</v>
      </c>
      <c r="KZ7">
        <v>38.531501086285473</v>
      </c>
      <c r="LA7">
        <v>44.483095469531051</v>
      </c>
      <c r="LB7">
        <v>39.027249814037788</v>
      </c>
      <c r="LC7">
        <v>42.971138600193797</v>
      </c>
      <c r="LD7">
        <v>43.492970207318464</v>
      </c>
      <c r="LE7">
        <v>45.568157893514453</v>
      </c>
      <c r="LF7">
        <v>34.507283888950425</v>
      </c>
      <c r="LG7">
        <v>36.560831524212233</v>
      </c>
      <c r="LH7">
        <v>40.211354065440077</v>
      </c>
      <c r="LI7">
        <v>42.395155270553019</v>
      </c>
      <c r="LJ7">
        <v>42.927796139258021</v>
      </c>
      <c r="LK7">
        <v>40.664762319998779</v>
      </c>
      <c r="LL7">
        <v>41.466355024205257</v>
      </c>
    </row>
    <row r="8" spans="1:324">
      <c r="A8" s="2">
        <v>3.125E-2</v>
      </c>
      <c r="B8">
        <v>44.272134315248941</v>
      </c>
      <c r="C8">
        <v>44.254508090748125</v>
      </c>
      <c r="D8">
        <v>41.679301785784951</v>
      </c>
      <c r="E8">
        <v>49.449084033887928</v>
      </c>
      <c r="F8">
        <v>49.703107661728907</v>
      </c>
      <c r="G8">
        <v>48.369725617532502</v>
      </c>
      <c r="H8">
        <v>48.069992868322927</v>
      </c>
      <c r="I8">
        <v>48.844273966606863</v>
      </c>
      <c r="J8">
        <v>46.000548237144997</v>
      </c>
      <c r="K8">
        <v>46.330010925439794</v>
      </c>
      <c r="L8">
        <v>46.337261629398498</v>
      </c>
      <c r="M8">
        <v>44.504887731060485</v>
      </c>
      <c r="N8">
        <v>46.435479176844055</v>
      </c>
      <c r="O8">
        <v>46.873732594346635</v>
      </c>
      <c r="P8">
        <v>49.791462023648926</v>
      </c>
      <c r="Q8">
        <v>42.83974104300556</v>
      </c>
      <c r="R8">
        <v>46.734105209633469</v>
      </c>
      <c r="S8">
        <v>44.785103361221417</v>
      </c>
      <c r="T8">
        <v>48.158693126760028</v>
      </c>
      <c r="U8">
        <v>48.59282420944556</v>
      </c>
      <c r="V8">
        <v>46.61472039196299</v>
      </c>
      <c r="W8">
        <v>45.559994560785114</v>
      </c>
      <c r="X8">
        <v>45.87087847889611</v>
      </c>
      <c r="Y8">
        <v>50.104720431008062</v>
      </c>
      <c r="Z8">
        <v>50.215621145810744</v>
      </c>
      <c r="AA8">
        <v>47.185009471240662</v>
      </c>
      <c r="AB8">
        <v>41.375209444392205</v>
      </c>
      <c r="AC8">
        <v>49.054118604830208</v>
      </c>
      <c r="AD8">
        <v>47.025285944115716</v>
      </c>
      <c r="AE8">
        <v>48.660444761301349</v>
      </c>
      <c r="AF8">
        <v>47.964630217108308</v>
      </c>
      <c r="AG8">
        <v>48.650921504366636</v>
      </c>
      <c r="AH8">
        <v>46.075698370557745</v>
      </c>
      <c r="AI8">
        <v>48.197542887319216</v>
      </c>
      <c r="AJ8">
        <v>45.374252616255546</v>
      </c>
      <c r="AK8">
        <v>45.093990956914887</v>
      </c>
      <c r="AL8">
        <v>47.320410731609179</v>
      </c>
      <c r="AM8">
        <v>49.291405489165328</v>
      </c>
      <c r="AN8">
        <v>47.357204820082522</v>
      </c>
      <c r="AO8">
        <v>50.080532953819002</v>
      </c>
      <c r="AP8">
        <v>44.019804698173601</v>
      </c>
      <c r="AQ8">
        <v>48.438394637520403</v>
      </c>
      <c r="AR8">
        <v>47.894604054441935</v>
      </c>
      <c r="AS8">
        <v>48.775696621682094</v>
      </c>
      <c r="AT8">
        <v>46.971474692004278</v>
      </c>
      <c r="AU8">
        <v>49.166481831008142</v>
      </c>
      <c r="AV8">
        <v>45.772878815511753</v>
      </c>
      <c r="AW8">
        <v>44.065894237914321</v>
      </c>
      <c r="AX8">
        <v>49.321461035203527</v>
      </c>
      <c r="AY8">
        <v>48.264462936458351</v>
      </c>
      <c r="AZ8">
        <v>48.453241405622755</v>
      </c>
      <c r="BA8">
        <v>48.140755522736306</v>
      </c>
      <c r="BB8">
        <v>50.147766237448337</v>
      </c>
      <c r="BC8">
        <v>47.999502440435258</v>
      </c>
      <c r="BD8">
        <v>47.013214041149958</v>
      </c>
      <c r="BE8">
        <v>48.303692117957567</v>
      </c>
      <c r="BF8">
        <v>47.734027867345965</v>
      </c>
      <c r="BG8">
        <v>49.672688574432314</v>
      </c>
      <c r="BH8">
        <v>48.775685851001995</v>
      </c>
      <c r="BI8">
        <v>48.853992542134158</v>
      </c>
      <c r="BJ8">
        <v>48.287879581148516</v>
      </c>
      <c r="BK8">
        <v>48.550449663103556</v>
      </c>
      <c r="BL8">
        <v>47.850257196384021</v>
      </c>
      <c r="BM8">
        <v>50.656985742107011</v>
      </c>
      <c r="BN8">
        <v>48.171306533246856</v>
      </c>
      <c r="BO8">
        <v>49.4803314766027</v>
      </c>
      <c r="BP8">
        <v>50.900606204107831</v>
      </c>
      <c r="BQ8">
        <v>48.336654884386881</v>
      </c>
      <c r="BR8">
        <v>48.212154118118164</v>
      </c>
      <c r="BS8">
        <v>48.506979073168488</v>
      </c>
      <c r="BT8">
        <v>50.594980734797062</v>
      </c>
      <c r="BU8">
        <v>51.173626074006194</v>
      </c>
      <c r="BV8">
        <v>48.760426637437</v>
      </c>
      <c r="BW8">
        <v>46.686735129588364</v>
      </c>
      <c r="BX8">
        <v>48.186557825157244</v>
      </c>
      <c r="BY8">
        <v>48.027086245528793</v>
      </c>
      <c r="BZ8">
        <v>48.100339555607327</v>
      </c>
      <c r="CA8">
        <v>50.255912356516873</v>
      </c>
      <c r="CB8">
        <v>48.354416257234121</v>
      </c>
      <c r="CC8">
        <v>51.504307462747398</v>
      </c>
      <c r="CD8">
        <v>48.987229271784038</v>
      </c>
      <c r="CE8">
        <v>47.664606813235807</v>
      </c>
      <c r="CF8">
        <v>48.912016419667566</v>
      </c>
      <c r="CG8">
        <v>48.782187600447173</v>
      </c>
      <c r="CH8">
        <v>44.324934477500385</v>
      </c>
      <c r="CI8">
        <v>44.815353751738073</v>
      </c>
      <c r="CJ8">
        <v>47.73537808080674</v>
      </c>
      <c r="CK8">
        <v>48.52008759597841</v>
      </c>
      <c r="CL8">
        <v>47.925278580730989</v>
      </c>
      <c r="CM8">
        <v>48.024660808342283</v>
      </c>
      <c r="CN8">
        <v>48.20267507116565</v>
      </c>
      <c r="CO8">
        <v>44.319410450433423</v>
      </c>
      <c r="CP8">
        <v>43.494310816437476</v>
      </c>
      <c r="CQ8">
        <v>48.699987441791343</v>
      </c>
      <c r="CR8">
        <v>49.69028884338384</v>
      </c>
      <c r="CS8">
        <v>48.899615801706872</v>
      </c>
      <c r="CT8">
        <v>49.443437688555001</v>
      </c>
      <c r="CU8">
        <v>49.779970022221718</v>
      </c>
      <c r="CV8">
        <v>48.577119110730898</v>
      </c>
      <c r="CW8">
        <v>49.594417578951735</v>
      </c>
      <c r="CX8">
        <v>56.051667014523829</v>
      </c>
      <c r="CY8">
        <v>48.531789987078596</v>
      </c>
      <c r="CZ8">
        <v>50.551321208394917</v>
      </c>
      <c r="DA8">
        <v>50.949892060731216</v>
      </c>
      <c r="DB8">
        <v>48.619097136156611</v>
      </c>
      <c r="DC8">
        <v>46.230903122148021</v>
      </c>
      <c r="DD8">
        <v>50.291483051217398</v>
      </c>
      <c r="DE8">
        <v>48.018222879037999</v>
      </c>
      <c r="DF8">
        <v>48.047164053757868</v>
      </c>
      <c r="DG8">
        <v>49.515362428166881</v>
      </c>
      <c r="DH8">
        <v>48.333588232399443</v>
      </c>
      <c r="DI8">
        <v>48.007360940254841</v>
      </c>
      <c r="DJ8">
        <v>45.54077030092153</v>
      </c>
      <c r="DK8">
        <v>48.122201094448116</v>
      </c>
      <c r="DL8">
        <v>48.695708830663705</v>
      </c>
      <c r="DM8">
        <v>48.270194306202271</v>
      </c>
      <c r="DN8">
        <v>49.890897836455011</v>
      </c>
      <c r="DO8">
        <v>48.732683896200783</v>
      </c>
      <c r="DP8">
        <v>48.129791424306397</v>
      </c>
      <c r="DQ8">
        <v>48.878088072114899</v>
      </c>
      <c r="DR8">
        <v>47.659964532745505</v>
      </c>
      <c r="DS8">
        <v>49.976151952248401</v>
      </c>
      <c r="DT8">
        <v>48.01625792474384</v>
      </c>
      <c r="DU8">
        <v>48.365721442226871</v>
      </c>
      <c r="DV8">
        <v>48.077162691906672</v>
      </c>
      <c r="DW8">
        <v>46.437913247081909</v>
      </c>
      <c r="DX8">
        <v>52.259004336538148</v>
      </c>
      <c r="DY8">
        <v>48.124940950607915</v>
      </c>
      <c r="DZ8">
        <v>49.239972242808264</v>
      </c>
      <c r="EA8">
        <v>48.560066767757647</v>
      </c>
      <c r="EB8">
        <v>54.807863294545442</v>
      </c>
      <c r="EC8">
        <v>50.970858283205899</v>
      </c>
      <c r="ED8">
        <v>47.995883371146341</v>
      </c>
      <c r="EE8">
        <v>48.305967053557126</v>
      </c>
      <c r="EF8">
        <v>49.858739976578832</v>
      </c>
      <c r="EG8">
        <v>48.258259988035299</v>
      </c>
      <c r="EH8">
        <v>48.866021064975449</v>
      </c>
      <c r="EI8">
        <v>48.574429784610558</v>
      </c>
      <c r="EJ8">
        <v>48.623096866999489</v>
      </c>
      <c r="EK8">
        <v>48.369770675916122</v>
      </c>
      <c r="EL8">
        <v>48.532210204868939</v>
      </c>
      <c r="EM8">
        <v>49.798489982368643</v>
      </c>
      <c r="EN8">
        <v>48.140663685335781</v>
      </c>
      <c r="EO8">
        <v>48.839353934167789</v>
      </c>
      <c r="EP8">
        <v>48.10012097022134</v>
      </c>
      <c r="EQ8">
        <v>39.141909375607739</v>
      </c>
      <c r="ER8">
        <v>41.378416956275323</v>
      </c>
      <c r="ES8">
        <v>47.602586009426759</v>
      </c>
      <c r="ET8">
        <v>48.32668012963925</v>
      </c>
      <c r="EU8">
        <v>48.288111829330909</v>
      </c>
      <c r="EV8">
        <v>48.711012334244558</v>
      </c>
      <c r="EW8">
        <v>48.523456447907655</v>
      </c>
      <c r="EX8">
        <v>48.186877802461403</v>
      </c>
      <c r="EY8">
        <v>48.639193401842746</v>
      </c>
      <c r="EZ8">
        <v>48.139294077579095</v>
      </c>
      <c r="FA8">
        <v>48.750345421221667</v>
      </c>
      <c r="FB8">
        <v>48.172606948279338</v>
      </c>
      <c r="FC8">
        <v>50.4712348492926</v>
      </c>
      <c r="FD8">
        <v>49.245863210702325</v>
      </c>
      <c r="FE8">
        <v>49.485224876628564</v>
      </c>
      <c r="FF8">
        <v>48.252272252934922</v>
      </c>
      <c r="FG8">
        <v>48.217745348799824</v>
      </c>
      <c r="FH8">
        <v>48.559027518471922</v>
      </c>
      <c r="FI8">
        <v>48.156170427623564</v>
      </c>
      <c r="FJ8">
        <v>48.205658370534579</v>
      </c>
      <c r="FK8">
        <v>48.158176952922851</v>
      </c>
      <c r="FL8">
        <v>48.012053783770817</v>
      </c>
      <c r="FM8">
        <v>50.875875275008127</v>
      </c>
      <c r="FN8">
        <v>45.421114515131251</v>
      </c>
      <c r="FO8">
        <v>47.951801807040951</v>
      </c>
      <c r="FP8">
        <v>48.670384708042498</v>
      </c>
      <c r="FQ8">
        <v>48.679042309219561</v>
      </c>
      <c r="FR8">
        <v>48.627691503918129</v>
      </c>
      <c r="FS8">
        <v>47.557615776603697</v>
      </c>
      <c r="FT8">
        <v>43.950565850596711</v>
      </c>
      <c r="FU8">
        <v>48.174413380586728</v>
      </c>
      <c r="FV8">
        <v>50.121717056767963</v>
      </c>
      <c r="FW8">
        <v>48.039862662061637</v>
      </c>
      <c r="FX8">
        <v>48.353559744697904</v>
      </c>
      <c r="FY8">
        <v>48.325515021859644</v>
      </c>
      <c r="FZ8">
        <v>48.157992392497356</v>
      </c>
      <c r="GA8">
        <v>48.592985263427451</v>
      </c>
      <c r="GB8">
        <v>49.266413645867686</v>
      </c>
      <c r="GC8">
        <v>50.071132691641381</v>
      </c>
      <c r="GD8">
        <v>49.983849462049029</v>
      </c>
      <c r="GE8">
        <v>48.677427352254448</v>
      </c>
      <c r="GF8">
        <v>46.330140403085728</v>
      </c>
      <c r="GG8">
        <v>43.636649028407426</v>
      </c>
      <c r="GH8">
        <v>53.782620499267807</v>
      </c>
      <c r="GI8">
        <v>47.732167077850008</v>
      </c>
      <c r="GJ8">
        <v>41.876911179295412</v>
      </c>
      <c r="GK8">
        <v>42.168240649595582</v>
      </c>
      <c r="GL8">
        <v>47.016492980426911</v>
      </c>
      <c r="GM8">
        <v>47.852544965146869</v>
      </c>
      <c r="GN8">
        <v>48.969355682145668</v>
      </c>
      <c r="GO8">
        <v>47.142080908827666</v>
      </c>
      <c r="GP8">
        <v>48.138715403107213</v>
      </c>
      <c r="GQ8">
        <v>41.199116777265672</v>
      </c>
      <c r="GR8">
        <v>46.844603751201277</v>
      </c>
      <c r="GS8">
        <v>47.962768139824838</v>
      </c>
      <c r="GT8">
        <v>47.566422579815665</v>
      </c>
      <c r="GU8">
        <v>48.040118534483945</v>
      </c>
      <c r="GV8">
        <v>49.676467198025065</v>
      </c>
      <c r="GW8">
        <v>42.319377728203804</v>
      </c>
      <c r="GX8">
        <v>38.698316203288172</v>
      </c>
      <c r="GY8">
        <v>42.085160561696128</v>
      </c>
      <c r="GZ8">
        <v>43.734379820283699</v>
      </c>
      <c r="HA8">
        <v>48.01445170564643</v>
      </c>
      <c r="HB8">
        <v>44.557340070330284</v>
      </c>
      <c r="HC8">
        <v>44.365083988683821</v>
      </c>
      <c r="HD8">
        <v>39.941425123456341</v>
      </c>
      <c r="HE8">
        <v>41.972673218417029</v>
      </c>
      <c r="HF8">
        <v>37.856678596428232</v>
      </c>
      <c r="HG8">
        <v>41.709637479337218</v>
      </c>
      <c r="HH8">
        <v>36.651183949865747</v>
      </c>
      <c r="HI8">
        <v>44.787434235269437</v>
      </c>
      <c r="HJ8">
        <v>39.672094337537786</v>
      </c>
      <c r="HK8">
        <v>43.312753736012553</v>
      </c>
      <c r="HL8">
        <v>43.172462588458238</v>
      </c>
      <c r="HM8">
        <v>43.013129924746764</v>
      </c>
      <c r="HN8">
        <v>40.823083572881018</v>
      </c>
      <c r="HO8">
        <v>47.163793154802015</v>
      </c>
      <c r="HP8">
        <v>45.304079172069123</v>
      </c>
      <c r="HQ8">
        <v>42.375001592808104</v>
      </c>
      <c r="HR8">
        <v>40.402209822784826</v>
      </c>
      <c r="HS8">
        <v>48.530273491599146</v>
      </c>
      <c r="HT8">
        <v>44.845116528606724</v>
      </c>
      <c r="HU8">
        <v>44.96034830288464</v>
      </c>
      <c r="HV8">
        <v>46.476837621211267</v>
      </c>
      <c r="HW8">
        <v>39.781854585670843</v>
      </c>
      <c r="HX8">
        <v>39.220072223239285</v>
      </c>
      <c r="HY8">
        <v>42.653238491482867</v>
      </c>
      <c r="HZ8">
        <v>46.270014950041372</v>
      </c>
      <c r="IA8">
        <v>48.153139192171039</v>
      </c>
      <c r="IB8">
        <v>52.084868099393439</v>
      </c>
      <c r="IC8">
        <v>45.403697804888438</v>
      </c>
      <c r="ID8">
        <v>43.866736590039608</v>
      </c>
      <c r="IE8">
        <v>41.220320584464311</v>
      </c>
      <c r="IF8">
        <v>47.391254978039242</v>
      </c>
      <c r="IG8">
        <v>42.29345123749853</v>
      </c>
      <c r="IH8">
        <v>48.00268459141617</v>
      </c>
      <c r="II8">
        <v>43.971865345215079</v>
      </c>
      <c r="IJ8">
        <v>47.984638166476245</v>
      </c>
      <c r="IK8">
        <v>42.174972349537128</v>
      </c>
      <c r="IL8">
        <v>48.881008741990357</v>
      </c>
      <c r="IM8">
        <v>42.209733646739885</v>
      </c>
      <c r="IN8">
        <v>44.929589972262754</v>
      </c>
      <c r="IO8">
        <v>42.064612078174619</v>
      </c>
      <c r="IP8">
        <v>39.97003212487153</v>
      </c>
      <c r="IQ8">
        <v>45.101181589910098</v>
      </c>
      <c r="IR8">
        <v>46.234993331468004</v>
      </c>
      <c r="IS8">
        <v>48.187237490343797</v>
      </c>
      <c r="IT8">
        <v>47.624376219277863</v>
      </c>
      <c r="IU8">
        <v>38.473946626140972</v>
      </c>
      <c r="IV8">
        <v>48.768872698578562</v>
      </c>
      <c r="IW8">
        <v>45.630148241603209</v>
      </c>
      <c r="IX8">
        <v>41.020756278207244</v>
      </c>
      <c r="IY8">
        <v>40.844741431037015</v>
      </c>
      <c r="IZ8">
        <v>45.435897266430253</v>
      </c>
      <c r="JA8">
        <v>47.057308607535937</v>
      </c>
      <c r="JB8">
        <v>43.717372141781993</v>
      </c>
      <c r="JC8">
        <v>40.512342733968488</v>
      </c>
      <c r="JD8">
        <v>42.085286898486913</v>
      </c>
      <c r="JE8">
        <v>39.437300680766</v>
      </c>
      <c r="JF8">
        <v>42.110217649071586</v>
      </c>
      <c r="JG8">
        <v>43.877938372683033</v>
      </c>
      <c r="JH8">
        <v>43.299402357754154</v>
      </c>
      <c r="JI8">
        <v>45.575674851738924</v>
      </c>
      <c r="JJ8">
        <v>42.192643712338068</v>
      </c>
      <c r="JK8">
        <v>42.945036950850906</v>
      </c>
      <c r="JL8">
        <v>44.450339388390603</v>
      </c>
      <c r="JM8">
        <v>37.057657708254986</v>
      </c>
      <c r="JN8">
        <v>48.714081896521755</v>
      </c>
      <c r="JO8">
        <v>46.149198930883593</v>
      </c>
      <c r="JP8">
        <v>44.659867127367349</v>
      </c>
      <c r="JQ8">
        <v>42.032197034623366</v>
      </c>
      <c r="JR8">
        <v>46.459038449090045</v>
      </c>
      <c r="JS8">
        <v>44.292645675270606</v>
      </c>
      <c r="JT8">
        <v>47.409308762871767</v>
      </c>
      <c r="JU8">
        <v>40.246499289839299</v>
      </c>
      <c r="JV8">
        <v>45.24139475458572</v>
      </c>
      <c r="JW8">
        <v>37.809053100191171</v>
      </c>
      <c r="JX8">
        <v>42.599388606222888</v>
      </c>
      <c r="JY8">
        <v>38.337571679371649</v>
      </c>
      <c r="JZ8">
        <v>39.505101209277612</v>
      </c>
      <c r="KA8">
        <v>45.12895452782864</v>
      </c>
      <c r="KB8">
        <v>37.751297941364456</v>
      </c>
      <c r="KC8">
        <v>47.507151808563968</v>
      </c>
      <c r="KD8">
        <v>44.606288945865202</v>
      </c>
      <c r="KE8">
        <v>46.590264528106957</v>
      </c>
      <c r="KF8">
        <v>36.011167770121588</v>
      </c>
      <c r="KG8">
        <v>39.940516924028643</v>
      </c>
      <c r="KH8">
        <v>42.532926175012946</v>
      </c>
      <c r="KI8">
        <v>38.063673110755403</v>
      </c>
      <c r="KJ8">
        <v>47.482048825125986</v>
      </c>
      <c r="KK8">
        <v>48.398616995636026</v>
      </c>
      <c r="KL8">
        <v>39.105773549284564</v>
      </c>
      <c r="KM8">
        <v>41.598445314418235</v>
      </c>
      <c r="KN8">
        <v>41.557775352387488</v>
      </c>
      <c r="KO8">
        <v>42.68007598954965</v>
      </c>
      <c r="KP8">
        <v>46.733670303140784</v>
      </c>
      <c r="KQ8">
        <v>48.141434870843213</v>
      </c>
      <c r="KR8">
        <v>48.010703879615861</v>
      </c>
      <c r="KS8">
        <v>44.024142108666268</v>
      </c>
      <c r="KT8">
        <v>46.275266600611388</v>
      </c>
      <c r="KU8">
        <v>39.417964478582789</v>
      </c>
      <c r="KV8">
        <v>39.627907530074268</v>
      </c>
      <c r="KW8">
        <v>47.344782899319497</v>
      </c>
      <c r="KX8">
        <v>39.681117200285243</v>
      </c>
      <c r="KY8">
        <v>39.743527637753232</v>
      </c>
      <c r="KZ8">
        <v>33.744708664287643</v>
      </c>
      <c r="LA8">
        <v>41.835686674015989</v>
      </c>
      <c r="LB8">
        <v>34.540827604666063</v>
      </c>
      <c r="LC8">
        <v>40.455421268082937</v>
      </c>
      <c r="LD8">
        <v>41.239455022421183</v>
      </c>
      <c r="LE8">
        <v>44.151417375163064</v>
      </c>
      <c r="LF8">
        <v>27.723042836140223</v>
      </c>
      <c r="LG8">
        <v>29.665885022310828</v>
      </c>
      <c r="LH8">
        <v>35.391230421827366</v>
      </c>
      <c r="LI8">
        <v>39.339340101109812</v>
      </c>
      <c r="LJ8">
        <v>40.34438025491432</v>
      </c>
      <c r="LK8">
        <v>36.682248686516175</v>
      </c>
      <c r="LL8">
        <v>38.198538787224194</v>
      </c>
    </row>
    <row r="9" spans="1:324">
      <c r="A9" s="3">
        <v>4.1666666666666664E-2</v>
      </c>
      <c r="B9">
        <v>42.362845753665255</v>
      </c>
      <c r="C9">
        <v>43.004553941071961</v>
      </c>
      <c r="D9">
        <v>39.476148334242893</v>
      </c>
      <c r="E9">
        <v>49.91546502489895</v>
      </c>
      <c r="F9">
        <v>49.3280651442155</v>
      </c>
      <c r="G9">
        <v>48.49296748850383</v>
      </c>
      <c r="H9">
        <v>48.045356001824914</v>
      </c>
      <c r="I9">
        <v>48.686565757409724</v>
      </c>
      <c r="J9">
        <v>45.322840088359584</v>
      </c>
      <c r="K9">
        <v>45.773347900499282</v>
      </c>
      <c r="L9">
        <v>45.779598765560294</v>
      </c>
      <c r="M9">
        <v>43.33985022979725</v>
      </c>
      <c r="N9">
        <v>45.747436970318731</v>
      </c>
      <c r="O9">
        <v>46.432345755948354</v>
      </c>
      <c r="P9">
        <v>49.756932028540668</v>
      </c>
      <c r="Q9">
        <v>41.119654205839268</v>
      </c>
      <c r="R9">
        <v>46.305350319479508</v>
      </c>
      <c r="S9">
        <v>43.707541223001201</v>
      </c>
      <c r="T9">
        <v>48.171861147530137</v>
      </c>
      <c r="U9">
        <v>48.729569948037508</v>
      </c>
      <c r="V9">
        <v>46.124182720684068</v>
      </c>
      <c r="W9">
        <v>44.717140459246494</v>
      </c>
      <c r="X9">
        <v>45.025486515922601</v>
      </c>
      <c r="Y9">
        <v>50.780223957492616</v>
      </c>
      <c r="Z9">
        <v>50.903789400392156</v>
      </c>
      <c r="AA9">
        <v>46.913345276508949</v>
      </c>
      <c r="AB9">
        <v>39.155545373434748</v>
      </c>
      <c r="AC9">
        <v>48.981907934216977</v>
      </c>
      <c r="AD9">
        <v>46.697437563124602</v>
      </c>
      <c r="AE9">
        <v>48.671155510666111</v>
      </c>
      <c r="AF9">
        <v>47.952836463990032</v>
      </c>
      <c r="AG9">
        <v>48.801329972717831</v>
      </c>
      <c r="AH9">
        <v>45.43426449407697</v>
      </c>
      <c r="AI9">
        <v>48.238059068669372</v>
      </c>
      <c r="AJ9">
        <v>44.483142997330347</v>
      </c>
      <c r="AK9">
        <v>43.996423153032751</v>
      </c>
      <c r="AL9">
        <v>46.891959447078868</v>
      </c>
      <c r="AM9">
        <v>49.415522016283582</v>
      </c>
      <c r="AN9">
        <v>46.998710643427017</v>
      </c>
      <c r="AO9">
        <v>50.39417693457068</v>
      </c>
      <c r="AP9">
        <v>42.693011923540851</v>
      </c>
      <c r="AQ9">
        <v>48.464457213254946</v>
      </c>
      <c r="AR9">
        <v>47.849603878680504</v>
      </c>
      <c r="AS9">
        <v>48.996396785918819</v>
      </c>
      <c r="AT9">
        <v>46.566605789201994</v>
      </c>
      <c r="AU9">
        <v>48.9489310773752</v>
      </c>
      <c r="AV9">
        <v>45.021802450407122</v>
      </c>
      <c r="AW9">
        <v>42.728216773945071</v>
      </c>
      <c r="AX9">
        <v>49.740882347102264</v>
      </c>
      <c r="AY9">
        <v>48.324091761642869</v>
      </c>
      <c r="AZ9">
        <v>48.580966414180295</v>
      </c>
      <c r="BA9">
        <v>48.173468641991342</v>
      </c>
      <c r="BB9">
        <v>50.856970308666334</v>
      </c>
      <c r="BC9">
        <v>47.999336587246972</v>
      </c>
      <c r="BD9">
        <v>46.666548106949612</v>
      </c>
      <c r="BE9">
        <v>48.305834158458261</v>
      </c>
      <c r="BF9">
        <v>47.569341584302798</v>
      </c>
      <c r="BG9">
        <v>50.226620581242294</v>
      </c>
      <c r="BH9">
        <v>48.99167874541078</v>
      </c>
      <c r="BI9">
        <v>48.939954424889578</v>
      </c>
      <c r="BJ9">
        <v>48.36649259446947</v>
      </c>
      <c r="BK9">
        <v>48.588307388535412</v>
      </c>
      <c r="BL9">
        <v>47.741914832546257</v>
      </c>
      <c r="BM9">
        <v>50.911697498799064</v>
      </c>
      <c r="BN9">
        <v>48.170327310620635</v>
      </c>
      <c r="BO9">
        <v>49.913763556056203</v>
      </c>
      <c r="BP9">
        <v>51.530205495678175</v>
      </c>
      <c r="BQ9">
        <v>48.43791914890037</v>
      </c>
      <c r="BR9">
        <v>48.279978884210983</v>
      </c>
      <c r="BS9">
        <v>48.67444467634666</v>
      </c>
      <c r="BT9">
        <v>51.451978281176125</v>
      </c>
      <c r="BU9">
        <v>52.032698066690486</v>
      </c>
      <c r="BV9">
        <v>48.864713521108705</v>
      </c>
      <c r="BW9">
        <v>46.245506803803273</v>
      </c>
      <c r="BX9">
        <v>48.037052562276941</v>
      </c>
      <c r="BY9">
        <v>47.75230128992451</v>
      </c>
      <c r="BZ9">
        <v>48.095696256852953</v>
      </c>
      <c r="CA9">
        <v>50.995877297628667</v>
      </c>
      <c r="CB9">
        <v>48.465936339603033</v>
      </c>
      <c r="CC9">
        <v>52.635774602685714</v>
      </c>
      <c r="CD9">
        <v>49.31048074365382</v>
      </c>
      <c r="CE9">
        <v>47.492300996470149</v>
      </c>
      <c r="CF9">
        <v>49.089404582468035</v>
      </c>
      <c r="CG9">
        <v>49.037830095475208</v>
      </c>
      <c r="CH9">
        <v>42.782741758126299</v>
      </c>
      <c r="CI9">
        <v>43.748574299233134</v>
      </c>
      <c r="CJ9">
        <v>47.611088798758487</v>
      </c>
      <c r="CK9">
        <v>48.525535817744938</v>
      </c>
      <c r="CL9">
        <v>47.897555791296149</v>
      </c>
      <c r="CM9">
        <v>48.03274626672593</v>
      </c>
      <c r="CN9">
        <v>48.246436600780598</v>
      </c>
      <c r="CO9">
        <v>43.018615386417913</v>
      </c>
      <c r="CP9">
        <v>41.988195217481703</v>
      </c>
      <c r="CQ9">
        <v>48.679457662079848</v>
      </c>
      <c r="CR9">
        <v>50.209442804148487</v>
      </c>
      <c r="CS9">
        <v>49.190340787338371</v>
      </c>
      <c r="CT9">
        <v>49.924115248938534</v>
      </c>
      <c r="CU9">
        <v>49.827893024344093</v>
      </c>
      <c r="CV9">
        <v>48.760448263070465</v>
      </c>
      <c r="CW9">
        <v>49.816129840858835</v>
      </c>
      <c r="CX9">
        <v>58.729910165724903</v>
      </c>
      <c r="CY9">
        <v>48.679304965815902</v>
      </c>
      <c r="CZ9">
        <v>51.242874541088966</v>
      </c>
      <c r="DA9">
        <v>51.931291397433199</v>
      </c>
      <c r="DB9">
        <v>48.666715974374135</v>
      </c>
      <c r="DC9">
        <v>45.516153145425662</v>
      </c>
      <c r="DD9">
        <v>50.894153439737018</v>
      </c>
      <c r="DE9">
        <v>48.01845833491285</v>
      </c>
      <c r="DF9">
        <v>48.062885194912432</v>
      </c>
      <c r="DG9">
        <v>49.79291454458366</v>
      </c>
      <c r="DH9">
        <v>48.331400465776362</v>
      </c>
      <c r="DI9">
        <v>47.928838431505021</v>
      </c>
      <c r="DJ9">
        <v>44.692918855955099</v>
      </c>
      <c r="DK9">
        <v>48.156467365911446</v>
      </c>
      <c r="DL9">
        <v>48.716557249098251</v>
      </c>
      <c r="DM9">
        <v>48.359259267254835</v>
      </c>
      <c r="DN9">
        <v>50.421253119898815</v>
      </c>
      <c r="DO9">
        <v>48.903107408314952</v>
      </c>
      <c r="DP9">
        <v>48.169032775609146</v>
      </c>
      <c r="DQ9">
        <v>49.170784096153177</v>
      </c>
      <c r="DR9">
        <v>47.546517192648317</v>
      </c>
      <c r="DS9">
        <v>50.467695045424925</v>
      </c>
      <c r="DT9">
        <v>48.020287405660333</v>
      </c>
      <c r="DU9">
        <v>48.265778407550997</v>
      </c>
      <c r="DV9">
        <v>48.074689262229846</v>
      </c>
      <c r="DW9">
        <v>45.842060452559039</v>
      </c>
      <c r="DX9">
        <v>53.319954301684547</v>
      </c>
      <c r="DY9">
        <v>48.142037970064742</v>
      </c>
      <c r="DZ9">
        <v>49.252074943904347</v>
      </c>
      <c r="EA9">
        <v>48.5358777221943</v>
      </c>
      <c r="EB9">
        <v>56.968787275805518</v>
      </c>
      <c r="EC9">
        <v>51.216228359631977</v>
      </c>
      <c r="ED9">
        <v>47.935682141995279</v>
      </c>
      <c r="EE9">
        <v>48.394640120272712</v>
      </c>
      <c r="EF9">
        <v>50.474415247628883</v>
      </c>
      <c r="EG9">
        <v>48.272949047505449</v>
      </c>
      <c r="EH9">
        <v>48.912644820204925</v>
      </c>
      <c r="EI9">
        <v>48.57215813126281</v>
      </c>
      <c r="EJ9">
        <v>48.794034217757378</v>
      </c>
      <c r="EK9">
        <v>48.386107789461263</v>
      </c>
      <c r="EL9">
        <v>48.635412863928451</v>
      </c>
      <c r="EM9">
        <v>50.317725978698924</v>
      </c>
      <c r="EN9">
        <v>48.179621999608813</v>
      </c>
      <c r="EO9">
        <v>49.091277680774787</v>
      </c>
      <c r="EP9">
        <v>48.104188827140497</v>
      </c>
      <c r="EQ9">
        <v>36.188242494408769</v>
      </c>
      <c r="ER9">
        <v>39.171130287694943</v>
      </c>
      <c r="ES9">
        <v>47.425480386618247</v>
      </c>
      <c r="ET9">
        <v>48.358494163287006</v>
      </c>
      <c r="EU9">
        <v>48.305211428618499</v>
      </c>
      <c r="EV9">
        <v>48.947602008326328</v>
      </c>
      <c r="EW9">
        <v>48.548260954602952</v>
      </c>
      <c r="EX9">
        <v>48.181882194247962</v>
      </c>
      <c r="EY9">
        <v>48.625572718779594</v>
      </c>
      <c r="EZ9">
        <v>48.184831218556731</v>
      </c>
      <c r="FA9">
        <v>48.840755397486838</v>
      </c>
      <c r="FB9">
        <v>48.230071885491427</v>
      </c>
      <c r="FC9">
        <v>51.073270425110685</v>
      </c>
      <c r="FD9">
        <v>49.345894386539712</v>
      </c>
      <c r="FE9">
        <v>49.613295837853904</v>
      </c>
      <c r="FF9">
        <v>48.336359777751831</v>
      </c>
      <c r="FG9">
        <v>48.219142397632865</v>
      </c>
      <c r="FH9">
        <v>48.661366330034625</v>
      </c>
      <c r="FI9">
        <v>48.207819564996917</v>
      </c>
      <c r="FJ9">
        <v>48.273667927151379</v>
      </c>
      <c r="FK9">
        <v>48.201709345542461</v>
      </c>
      <c r="FL9">
        <v>48.016067202606031</v>
      </c>
      <c r="FM9">
        <v>51.803052023029672</v>
      </c>
      <c r="FN9">
        <v>44.539946864897672</v>
      </c>
      <c r="FO9">
        <v>47.935591500381456</v>
      </c>
      <c r="FP9">
        <v>48.682591039347827</v>
      </c>
      <c r="FQ9">
        <v>48.788970917923642</v>
      </c>
      <c r="FR9">
        <v>48.68431184237707</v>
      </c>
      <c r="FS9">
        <v>47.399036904654466</v>
      </c>
      <c r="FT9">
        <v>42.540653015264418</v>
      </c>
      <c r="FU9">
        <v>48.212264044314864</v>
      </c>
      <c r="FV9">
        <v>50.823541026193098</v>
      </c>
      <c r="FW9">
        <v>48.020408001554998</v>
      </c>
      <c r="FX9">
        <v>48.413471515950349</v>
      </c>
      <c r="FY9">
        <v>48.433740075316742</v>
      </c>
      <c r="FZ9">
        <v>48.207527564511153</v>
      </c>
      <c r="GA9">
        <v>48.786199691450321</v>
      </c>
      <c r="GB9">
        <v>49.68853381942403</v>
      </c>
      <c r="GC9">
        <v>50.5105597087679</v>
      </c>
      <c r="GD9">
        <v>50.360522266738407</v>
      </c>
      <c r="GE9">
        <v>48.722093429765955</v>
      </c>
      <c r="GF9">
        <v>45.773520537445876</v>
      </c>
      <c r="GG9">
        <v>42.178127102420625</v>
      </c>
      <c r="GH9">
        <v>54.799984972623804</v>
      </c>
      <c r="GI9">
        <v>47.642869636302514</v>
      </c>
      <c r="GJ9">
        <v>39.83580798258501</v>
      </c>
      <c r="GK9">
        <v>39.95689256746148</v>
      </c>
      <c r="GL9">
        <v>46.629906721052059</v>
      </c>
      <c r="GM9">
        <v>47.802205624019521</v>
      </c>
      <c r="GN9">
        <v>48.709287092479414</v>
      </c>
      <c r="GO9">
        <v>46.856056652520834</v>
      </c>
      <c r="GP9">
        <v>48.17520943355273</v>
      </c>
      <c r="GQ9">
        <v>38.926444562301832</v>
      </c>
      <c r="GR9">
        <v>46.38481188048614</v>
      </c>
      <c r="GS9">
        <v>47.882034571360158</v>
      </c>
      <c r="GT9">
        <v>47.260227244753438</v>
      </c>
      <c r="GU9">
        <v>48.046088938700834</v>
      </c>
      <c r="GV9">
        <v>50.223859520224053</v>
      </c>
      <c r="GW9">
        <v>40.369281197126746</v>
      </c>
      <c r="GX9">
        <v>35.583145006061031</v>
      </c>
      <c r="GY9">
        <v>40.113470328927136</v>
      </c>
      <c r="GZ9">
        <v>42.17287926517578</v>
      </c>
      <c r="HA9">
        <v>48.014662099889719</v>
      </c>
      <c r="HB9">
        <v>43.40978675869323</v>
      </c>
      <c r="HC9">
        <v>42.861828231247436</v>
      </c>
      <c r="HD9">
        <v>37.141099992318516</v>
      </c>
      <c r="HE9">
        <v>39.96112072307556</v>
      </c>
      <c r="HF9">
        <v>34.455555185516907</v>
      </c>
      <c r="HG9">
        <v>39.213754532917719</v>
      </c>
      <c r="HH9">
        <v>32.630918559230793</v>
      </c>
      <c r="HI9">
        <v>43.575018245698764</v>
      </c>
      <c r="HJ9">
        <v>36.892060518509496</v>
      </c>
      <c r="HK9">
        <v>41.582741582866809</v>
      </c>
      <c r="HL9">
        <v>41.563276001417293</v>
      </c>
      <c r="HM9">
        <v>41.337071203414332</v>
      </c>
      <c r="HN9">
        <v>38.424427852616603</v>
      </c>
      <c r="HO9">
        <v>46.797683573466671</v>
      </c>
      <c r="HP9">
        <v>44.129784607388416</v>
      </c>
      <c r="HQ9">
        <v>40.438595663118981</v>
      </c>
      <c r="HR9">
        <v>37.850229336511454</v>
      </c>
      <c r="HS9">
        <v>48.680687632074736</v>
      </c>
      <c r="HT9">
        <v>43.70955411981258</v>
      </c>
      <c r="HU9">
        <v>43.947130110986201</v>
      </c>
      <c r="HV9">
        <v>45.918916950343345</v>
      </c>
      <c r="HW9">
        <v>36.989640604494504</v>
      </c>
      <c r="HX9">
        <v>36.212280034834336</v>
      </c>
      <c r="HY9">
        <v>40.417763815641862</v>
      </c>
      <c r="HZ9">
        <v>45.669598643131287</v>
      </c>
      <c r="IA9">
        <v>47.957232896616659</v>
      </c>
      <c r="IB9">
        <v>53.443814557067881</v>
      </c>
      <c r="IC9">
        <v>44.535088848842058</v>
      </c>
      <c r="ID9">
        <v>42.486570619585628</v>
      </c>
      <c r="IE9">
        <v>38.652872348890718</v>
      </c>
      <c r="IF9">
        <v>47.187693928982796</v>
      </c>
      <c r="IG9">
        <v>40.323537082608411</v>
      </c>
      <c r="IH9">
        <v>47.90528717010833</v>
      </c>
      <c r="II9">
        <v>42.550936815938073</v>
      </c>
      <c r="IJ9">
        <v>47.925156391941641</v>
      </c>
      <c r="IK9">
        <v>40.144542291255227</v>
      </c>
      <c r="IL9">
        <v>49.165696237014537</v>
      </c>
      <c r="IM9">
        <v>40.242512339480122</v>
      </c>
      <c r="IN9">
        <v>43.80881734627566</v>
      </c>
      <c r="IO9">
        <v>40.081646984737439</v>
      </c>
      <c r="IP9">
        <v>37.292992414023161</v>
      </c>
      <c r="IQ9">
        <v>44.075011538335573</v>
      </c>
      <c r="IR9">
        <v>45.645570150027872</v>
      </c>
      <c r="IS9">
        <v>48.086634375971009</v>
      </c>
      <c r="IT9">
        <v>47.44386971257569</v>
      </c>
      <c r="IU9">
        <v>34.921495628466552</v>
      </c>
      <c r="IV9">
        <v>48.487209063886326</v>
      </c>
      <c r="IW9">
        <v>44.836378507719857</v>
      </c>
      <c r="IX9">
        <v>38.671795827799563</v>
      </c>
      <c r="IY9">
        <v>38.449004278786553</v>
      </c>
      <c r="IZ9">
        <v>44.581177160875477</v>
      </c>
      <c r="JA9">
        <v>46.700052257306432</v>
      </c>
      <c r="JB9">
        <v>42.274732642565866</v>
      </c>
      <c r="JC9">
        <v>37.953553674185713</v>
      </c>
      <c r="JD9">
        <v>40.026857045994113</v>
      </c>
      <c r="JE9">
        <v>36.218263117908251</v>
      </c>
      <c r="JF9">
        <v>40.142910550082384</v>
      </c>
      <c r="JG9">
        <v>42.488989635629096</v>
      </c>
      <c r="JH9">
        <v>41.515209975526766</v>
      </c>
      <c r="JI9">
        <v>44.767566468985223</v>
      </c>
      <c r="JJ9">
        <v>40.207083404677313</v>
      </c>
      <c r="JK9">
        <v>41.259560570281018</v>
      </c>
      <c r="JL9">
        <v>43.264101437007056</v>
      </c>
      <c r="JM9">
        <v>33.134133724073784</v>
      </c>
      <c r="JN9">
        <v>48.769331138128869</v>
      </c>
      <c r="JO9">
        <v>45.471645806271077</v>
      </c>
      <c r="JP9">
        <v>43.516711398440684</v>
      </c>
      <c r="JQ9">
        <v>40.042929351623073</v>
      </c>
      <c r="JR9">
        <v>45.840292584381821</v>
      </c>
      <c r="JS9">
        <v>42.619268166304742</v>
      </c>
      <c r="JT9">
        <v>47.193314421028738</v>
      </c>
      <c r="JU9">
        <v>37.661987841569484</v>
      </c>
      <c r="JV9">
        <v>44.301475592069011</v>
      </c>
      <c r="JW9">
        <v>34.374584646532043</v>
      </c>
      <c r="JX9">
        <v>40.795914755416518</v>
      </c>
      <c r="JY9">
        <v>35.021320763292842</v>
      </c>
      <c r="JZ9">
        <v>36.411642437024497</v>
      </c>
      <c r="KA9">
        <v>44.170701690145329</v>
      </c>
      <c r="KB9">
        <v>34.303459135685351</v>
      </c>
      <c r="KC9">
        <v>47.027334460825827</v>
      </c>
      <c r="KD9">
        <v>42.894633333060362</v>
      </c>
      <c r="KE9">
        <v>45.879631790541495</v>
      </c>
      <c r="KF9">
        <v>31.991389131177421</v>
      </c>
      <c r="KG9">
        <v>37.170286869858202</v>
      </c>
      <c r="KH9">
        <v>40.566509437916451</v>
      </c>
      <c r="KI9">
        <v>34.694410253841312</v>
      </c>
      <c r="KJ9">
        <v>46.750427465318545</v>
      </c>
      <c r="KK9">
        <v>48.040838507492687</v>
      </c>
      <c r="KL9">
        <v>36.141031399045147</v>
      </c>
      <c r="KM9">
        <v>39.463522037934816</v>
      </c>
      <c r="KN9">
        <v>39.395248316882103</v>
      </c>
      <c r="KO9">
        <v>40.906767829881211</v>
      </c>
      <c r="KP9">
        <v>46.222975501513261</v>
      </c>
      <c r="KQ9">
        <v>48.126002195565675</v>
      </c>
      <c r="KR9">
        <v>47.993749812539157</v>
      </c>
      <c r="KS9">
        <v>42.691343038428236</v>
      </c>
      <c r="KT9">
        <v>45.584927809520678</v>
      </c>
      <c r="KU9">
        <v>36.43988120455235</v>
      </c>
      <c r="KV9">
        <v>36.836891825185837</v>
      </c>
      <c r="KW9">
        <v>47.121298629426022</v>
      </c>
      <c r="KX9">
        <v>36.908156267037228</v>
      </c>
      <c r="KY9">
        <v>36.990211746811738</v>
      </c>
      <c r="KZ9">
        <v>28.957916242289819</v>
      </c>
      <c r="LA9">
        <v>39.188277878500926</v>
      </c>
      <c r="LB9">
        <v>30.054405395294328</v>
      </c>
      <c r="LC9">
        <v>37.939703935972076</v>
      </c>
      <c r="LD9">
        <v>38.985939837523894</v>
      </c>
      <c r="LE9">
        <v>42.734676856811674</v>
      </c>
      <c r="LF9">
        <v>20.938801783330014</v>
      </c>
      <c r="LG9">
        <v>22.77093852040943</v>
      </c>
      <c r="LH9">
        <v>30.571106778214663</v>
      </c>
      <c r="LI9">
        <v>36.283524931666605</v>
      </c>
      <c r="LJ9">
        <v>37.760964370570619</v>
      </c>
      <c r="LK9">
        <v>32.699735053033578</v>
      </c>
      <c r="LL9">
        <v>34.930722550243132</v>
      </c>
    </row>
    <row r="10" spans="1:324">
      <c r="A10" s="2">
        <v>5.2083333333333336E-2</v>
      </c>
      <c r="B10">
        <v>43.126309371140124</v>
      </c>
      <c r="C10">
        <v>43.115508049731503</v>
      </c>
      <c r="D10">
        <v>39.568956882513113</v>
      </c>
      <c r="E10">
        <v>50.555456364921284</v>
      </c>
      <c r="F10">
        <v>49.292057810739799</v>
      </c>
      <c r="G10">
        <v>49.574699549154687</v>
      </c>
      <c r="H10">
        <v>48.099018131708426</v>
      </c>
      <c r="I10">
        <v>49.210245475590391</v>
      </c>
      <c r="J10">
        <v>45.563837454836971</v>
      </c>
      <c r="K10">
        <v>45.746720373234425</v>
      </c>
      <c r="L10">
        <v>46.874921477418752</v>
      </c>
      <c r="M10">
        <v>43.454173380734645</v>
      </c>
      <c r="N10">
        <v>46.658221994561416</v>
      </c>
      <c r="O10">
        <v>47.072268824192541</v>
      </c>
      <c r="P10">
        <v>49.83483145259509</v>
      </c>
      <c r="Q10">
        <v>41.388340716147255</v>
      </c>
      <c r="R10">
        <v>46.39698030910823</v>
      </c>
      <c r="S10">
        <v>43.931494975494289</v>
      </c>
      <c r="T10">
        <v>48.224255626094141</v>
      </c>
      <c r="U10">
        <v>48.969395962712369</v>
      </c>
      <c r="V10">
        <v>46.432590130032139</v>
      </c>
      <c r="W10">
        <v>44.777427222546713</v>
      </c>
      <c r="X10">
        <v>45.371402953904898</v>
      </c>
      <c r="Y10">
        <v>50.780238291230404</v>
      </c>
      <c r="Z10">
        <v>51.130279630586521</v>
      </c>
      <c r="AA10">
        <v>46.975118525564383</v>
      </c>
      <c r="AB10">
        <v>39.535246602224817</v>
      </c>
      <c r="AC10">
        <v>49.00356554734671</v>
      </c>
      <c r="AD10">
        <v>48.575226826779009</v>
      </c>
      <c r="AE10">
        <v>48.709258120671109</v>
      </c>
      <c r="AF10">
        <v>48.162916600560166</v>
      </c>
      <c r="AG10">
        <v>48.826187504985278</v>
      </c>
      <c r="AH10">
        <v>46.725471074428576</v>
      </c>
      <c r="AI10">
        <v>48.269584738622157</v>
      </c>
      <c r="AJ10">
        <v>44.603579171422432</v>
      </c>
      <c r="AK10">
        <v>44.03812790950515</v>
      </c>
      <c r="AL10">
        <v>46.905471090547721</v>
      </c>
      <c r="AM10">
        <v>49.519561902676784</v>
      </c>
      <c r="AN10">
        <v>48.578952214241795</v>
      </c>
      <c r="AO10">
        <v>50.476573575364668</v>
      </c>
      <c r="AP10">
        <v>42.674698329194413</v>
      </c>
      <c r="AQ10">
        <v>48.474382738644522</v>
      </c>
      <c r="AR10">
        <v>47.961290345811577</v>
      </c>
      <c r="AS10">
        <v>48.983588704684188</v>
      </c>
      <c r="AT10">
        <v>46.595033390071784</v>
      </c>
      <c r="AU10">
        <v>49.67869130842287</v>
      </c>
      <c r="AV10">
        <v>46.022254934864165</v>
      </c>
      <c r="AW10">
        <v>43.663411744832558</v>
      </c>
      <c r="AX10">
        <v>50.704388860486361</v>
      </c>
      <c r="AY10">
        <v>48.358378886680882</v>
      </c>
      <c r="AZ10">
        <v>48.588120880004595</v>
      </c>
      <c r="BA10">
        <v>48.275640190603674</v>
      </c>
      <c r="BB10">
        <v>50.90004212751176</v>
      </c>
      <c r="BC10">
        <v>48.000404647730285</v>
      </c>
      <c r="BD10">
        <v>47.001529823873071</v>
      </c>
      <c r="BE10">
        <v>48.483975468294616</v>
      </c>
      <c r="BF10">
        <v>47.591643376742624</v>
      </c>
      <c r="BG10">
        <v>50.338083281336196</v>
      </c>
      <c r="BH10">
        <v>48.987611289194646</v>
      </c>
      <c r="BI10">
        <v>48.931863471099319</v>
      </c>
      <c r="BJ10">
        <v>48.21885533628658</v>
      </c>
      <c r="BK10">
        <v>48.721910088356978</v>
      </c>
      <c r="BL10">
        <v>48.501122498122527</v>
      </c>
      <c r="BM10">
        <v>50.971246034763752</v>
      </c>
      <c r="BN10">
        <v>48.241198826900032</v>
      </c>
      <c r="BO10">
        <v>50.453084055451981</v>
      </c>
      <c r="BP10">
        <v>51.532481217423786</v>
      </c>
      <c r="BQ10">
        <v>48.471538327342152</v>
      </c>
      <c r="BR10">
        <v>48.863225589637651</v>
      </c>
      <c r="BS10">
        <v>48.815850818617136</v>
      </c>
      <c r="BT10">
        <v>51.564451832678131</v>
      </c>
      <c r="BU10">
        <v>51.96850021912114</v>
      </c>
      <c r="BV10">
        <v>49.162588651417096</v>
      </c>
      <c r="BW10">
        <v>46.244802385261877</v>
      </c>
      <c r="BX10">
        <v>48.045732655133015</v>
      </c>
      <c r="BY10">
        <v>47.814282655555871</v>
      </c>
      <c r="BZ10">
        <v>48.098697308444017</v>
      </c>
      <c r="CA10">
        <v>51.236402642878737</v>
      </c>
      <c r="CB10">
        <v>48.052146971816327</v>
      </c>
      <c r="CC10">
        <v>53.047745220051937</v>
      </c>
      <c r="CD10">
        <v>49.606584160535775</v>
      </c>
      <c r="CE10">
        <v>47.878973967600871</v>
      </c>
      <c r="CF10">
        <v>49.110330586936236</v>
      </c>
      <c r="CG10">
        <v>49.227726556839777</v>
      </c>
      <c r="CH10">
        <v>44.263460588393158</v>
      </c>
      <c r="CI10">
        <v>43.506262022622522</v>
      </c>
      <c r="CJ10">
        <v>47.771486886529239</v>
      </c>
      <c r="CK10">
        <v>48.890755282268103</v>
      </c>
      <c r="CL10">
        <v>48.645735656808853</v>
      </c>
      <c r="CM10">
        <v>48.166760805797381</v>
      </c>
      <c r="CN10">
        <v>48.281495051395957</v>
      </c>
      <c r="CO10">
        <v>43.567379592541656</v>
      </c>
      <c r="CP10">
        <v>42.766095150157071</v>
      </c>
      <c r="CQ10">
        <v>50.874391618477198</v>
      </c>
      <c r="CR10">
        <v>51.575262322801407</v>
      </c>
      <c r="CS10">
        <v>51.405110550023721</v>
      </c>
      <c r="CT10">
        <v>50.252646491747349</v>
      </c>
      <c r="CU10">
        <v>50.433220327718217</v>
      </c>
      <c r="CV10">
        <v>48.811401960490123</v>
      </c>
      <c r="CW10">
        <v>49.916065678872044</v>
      </c>
      <c r="CX10">
        <v>58.957578215690845</v>
      </c>
      <c r="CY10">
        <v>48.981992165749595</v>
      </c>
      <c r="CZ10">
        <v>51.253003899655326</v>
      </c>
      <c r="DA10">
        <v>52.001037067119604</v>
      </c>
      <c r="DB10">
        <v>48.67674104289209</v>
      </c>
      <c r="DC10">
        <v>45.695872388740057</v>
      </c>
      <c r="DD10">
        <v>50.974870159114559</v>
      </c>
      <c r="DE10">
        <v>48.610236266164762</v>
      </c>
      <c r="DF10">
        <v>48.23290843005735</v>
      </c>
      <c r="DG10">
        <v>50.552532660448499</v>
      </c>
      <c r="DH10">
        <v>48.299881263567919</v>
      </c>
      <c r="DI10">
        <v>47.828401945927276</v>
      </c>
      <c r="DJ10">
        <v>45.802806936863824</v>
      </c>
      <c r="DK10">
        <v>48.290942338078693</v>
      </c>
      <c r="DL10">
        <v>48.869261666840757</v>
      </c>
      <c r="DM10">
        <v>48.357657097953428</v>
      </c>
      <c r="DN10">
        <v>50.471675435612582</v>
      </c>
      <c r="DO10">
        <v>48.896358237129981</v>
      </c>
      <c r="DP10">
        <v>48.72306322826563</v>
      </c>
      <c r="DQ10">
        <v>49.787274621571541</v>
      </c>
      <c r="DR10">
        <v>48.265233978718499</v>
      </c>
      <c r="DS10">
        <v>50.926081927520542</v>
      </c>
      <c r="DT10">
        <v>49.795166797273176</v>
      </c>
      <c r="DU10">
        <v>48.512867392577512</v>
      </c>
      <c r="DV10">
        <v>48.186957037712325</v>
      </c>
      <c r="DW10">
        <v>45.944233531346029</v>
      </c>
      <c r="DX10">
        <v>53.335719650333921</v>
      </c>
      <c r="DY10">
        <v>48.222657360845872</v>
      </c>
      <c r="DZ10">
        <v>50.086558839742949</v>
      </c>
      <c r="EA10">
        <v>49.004559180558971</v>
      </c>
      <c r="EB10">
        <v>56.942561818292077</v>
      </c>
      <c r="EC10">
        <v>51.155074993790102</v>
      </c>
      <c r="ED10">
        <v>48.011794573641076</v>
      </c>
      <c r="EE10">
        <v>48.431960623382984</v>
      </c>
      <c r="EF10">
        <v>50.445789142016601</v>
      </c>
      <c r="EG10">
        <v>48.283499116984004</v>
      </c>
      <c r="EH10">
        <v>49.287288578555632</v>
      </c>
      <c r="EI10">
        <v>48.574492679969282</v>
      </c>
      <c r="EJ10">
        <v>49.446741352398945</v>
      </c>
      <c r="EK10">
        <v>48.926511751954187</v>
      </c>
      <c r="EL10">
        <v>48.660462998106802</v>
      </c>
      <c r="EM10">
        <v>50.489312399907853</v>
      </c>
      <c r="EN10">
        <v>48.181338261895476</v>
      </c>
      <c r="EO10">
        <v>49.261962237659311</v>
      </c>
      <c r="EP10">
        <v>48.230095209439732</v>
      </c>
      <c r="EQ10">
        <v>36.210988888737937</v>
      </c>
      <c r="ER10">
        <v>38.951132953758488</v>
      </c>
      <c r="ES10">
        <v>47.376187556579879</v>
      </c>
      <c r="ET10">
        <v>48.485540392307719</v>
      </c>
      <c r="EU10">
        <v>49.016270506870299</v>
      </c>
      <c r="EV10">
        <v>48.979607516892493</v>
      </c>
      <c r="EW10">
        <v>49.085138505531603</v>
      </c>
      <c r="EX10">
        <v>48.672201860801245</v>
      </c>
      <c r="EY10">
        <v>48.64197897780771</v>
      </c>
      <c r="EZ10">
        <v>48.262777654980752</v>
      </c>
      <c r="FA10">
        <v>48.895386009819859</v>
      </c>
      <c r="FB10">
        <v>48.453010310509903</v>
      </c>
      <c r="FC10">
        <v>51.225283447298274</v>
      </c>
      <c r="FD10">
        <v>49.342078326073434</v>
      </c>
      <c r="FE10">
        <v>49.625014314162186</v>
      </c>
      <c r="FF10">
        <v>48.357441449694178</v>
      </c>
      <c r="FG10">
        <v>48.127903664320513</v>
      </c>
      <c r="FH10">
        <v>48.776350276889879</v>
      </c>
      <c r="FI10">
        <v>48.250671170465452</v>
      </c>
      <c r="FJ10">
        <v>48.290264985768161</v>
      </c>
      <c r="FK10">
        <v>48.207321083773436</v>
      </c>
      <c r="FL10">
        <v>48.44303417370439</v>
      </c>
      <c r="FM10">
        <v>51.771967450993849</v>
      </c>
      <c r="FN10">
        <v>44.605415035660727</v>
      </c>
      <c r="FO10">
        <v>47.934152442987191</v>
      </c>
      <c r="FP10">
        <v>48.686592871257417</v>
      </c>
      <c r="FQ10">
        <v>49.055247730351468</v>
      </c>
      <c r="FR10">
        <v>48.704866502029617</v>
      </c>
      <c r="FS10">
        <v>48.877980418317037</v>
      </c>
      <c r="FT10">
        <v>43.967736310187874</v>
      </c>
      <c r="FU10">
        <v>48.203759584546937</v>
      </c>
      <c r="FV10">
        <v>50.918468251597254</v>
      </c>
      <c r="FW10">
        <v>47.993199927394272</v>
      </c>
      <c r="FX10">
        <v>48.663267701683424</v>
      </c>
      <c r="FY10">
        <v>48.501617816396667</v>
      </c>
      <c r="FZ10">
        <v>48.529784596778811</v>
      </c>
      <c r="GA10">
        <v>48.691596277908516</v>
      </c>
      <c r="GB10">
        <v>49.727852231025807</v>
      </c>
      <c r="GC10">
        <v>50.416356941287503</v>
      </c>
      <c r="GD10">
        <v>50.718403979096038</v>
      </c>
      <c r="GE10">
        <v>48.706877493187292</v>
      </c>
      <c r="GF10">
        <v>46.208719263919072</v>
      </c>
      <c r="GG10">
        <v>43.874653039900629</v>
      </c>
      <c r="GH10">
        <v>54.817197804666364</v>
      </c>
      <c r="GI10">
        <v>47.645395124218872</v>
      </c>
      <c r="GJ10">
        <v>39.822355725301222</v>
      </c>
      <c r="GK10">
        <v>40.311053539223124</v>
      </c>
      <c r="GL10">
        <v>46.629915709949898</v>
      </c>
      <c r="GM10">
        <v>48.10314770300355</v>
      </c>
      <c r="GN10">
        <v>48.801556260928848</v>
      </c>
      <c r="GO10">
        <v>47.349999849570267</v>
      </c>
      <c r="GP10">
        <v>48.535966095918425</v>
      </c>
      <c r="GQ10">
        <v>40.936461078273631</v>
      </c>
      <c r="GR10">
        <v>45.957769259419003</v>
      </c>
      <c r="GS10">
        <v>47.277325713792095</v>
      </c>
      <c r="GT10">
        <v>47.306847358806181</v>
      </c>
      <c r="GU10">
        <v>48.047919605619711</v>
      </c>
      <c r="GV10">
        <v>50.645391958956431</v>
      </c>
      <c r="GW10">
        <v>40.323352811696687</v>
      </c>
      <c r="GX10">
        <v>36.793718648900558</v>
      </c>
      <c r="GY10">
        <v>40.113351131186</v>
      </c>
      <c r="GZ10">
        <v>42.197213641087892</v>
      </c>
      <c r="HA10">
        <v>48.078204148314981</v>
      </c>
      <c r="HB10">
        <v>43.790936725292987</v>
      </c>
      <c r="HC10">
        <v>42.831617005225652</v>
      </c>
      <c r="HD10">
        <v>38.213014923781813</v>
      </c>
      <c r="HE10">
        <v>41.495103686723127</v>
      </c>
      <c r="HF10">
        <v>35.595529386635818</v>
      </c>
      <c r="HG10">
        <v>39.636860142402483</v>
      </c>
      <c r="HH10">
        <v>32.986734403366938</v>
      </c>
      <c r="HI10">
        <v>43.607251348379933</v>
      </c>
      <c r="HJ10">
        <v>36.918752254352164</v>
      </c>
      <c r="HK10">
        <v>41.584258735886976</v>
      </c>
      <c r="HL10">
        <v>43.314326248528204</v>
      </c>
      <c r="HM10">
        <v>41.276813317984491</v>
      </c>
      <c r="HN10">
        <v>38.907838889073716</v>
      </c>
      <c r="HO10">
        <v>46.924360068925445</v>
      </c>
      <c r="HP10">
        <v>44.903740263206757</v>
      </c>
      <c r="HQ10">
        <v>40.413442049216272</v>
      </c>
      <c r="HR10">
        <v>38.332399529875197</v>
      </c>
      <c r="HS10">
        <v>48.685206097212742</v>
      </c>
      <c r="HT10">
        <v>43.666064971703982</v>
      </c>
      <c r="HU10">
        <v>43.924456923182383</v>
      </c>
      <c r="HV10">
        <v>46.810359741359314</v>
      </c>
      <c r="HW10">
        <v>37.321213424671903</v>
      </c>
      <c r="HX10">
        <v>37.301945819486342</v>
      </c>
      <c r="HY10">
        <v>40.874005084391101</v>
      </c>
      <c r="HZ10">
        <v>45.825980487094235</v>
      </c>
      <c r="IA10">
        <v>47.958818942338425</v>
      </c>
      <c r="IB10">
        <v>53.798526311848583</v>
      </c>
      <c r="IC10">
        <v>44.468343351055594</v>
      </c>
      <c r="ID10">
        <v>42.272886844613602</v>
      </c>
      <c r="IE10">
        <v>38.098331990817705</v>
      </c>
      <c r="IF10">
        <v>47.616119744655549</v>
      </c>
      <c r="IG10">
        <v>39.5855469906558</v>
      </c>
      <c r="IH10">
        <v>47.793706688301683</v>
      </c>
      <c r="II10">
        <v>41.643950232368319</v>
      </c>
      <c r="IJ10">
        <v>48.259584945811511</v>
      </c>
      <c r="IK10">
        <v>40.38799504858482</v>
      </c>
      <c r="IL10">
        <v>49.411143363755109</v>
      </c>
      <c r="IM10">
        <v>39.140692608894042</v>
      </c>
      <c r="IN10">
        <v>45.156002379486054</v>
      </c>
      <c r="IO10">
        <v>40.880272268385674</v>
      </c>
      <c r="IP10">
        <v>37.427705171317754</v>
      </c>
      <c r="IQ10">
        <v>42.799769604354339</v>
      </c>
      <c r="IR10">
        <v>45.299402899677943</v>
      </c>
      <c r="IS10">
        <v>48.18443633495967</v>
      </c>
      <c r="IT10">
        <v>46.956228152492088</v>
      </c>
      <c r="IU10">
        <v>34.178864232802489</v>
      </c>
      <c r="IV10">
        <v>48.156491638126383</v>
      </c>
      <c r="IW10">
        <v>44.921756355815781</v>
      </c>
      <c r="IX10">
        <v>38.741666960568431</v>
      </c>
      <c r="IY10">
        <v>37.943650083773072</v>
      </c>
      <c r="IZ10">
        <v>43.429848881593436</v>
      </c>
      <c r="JA10">
        <v>46.099288607992875</v>
      </c>
      <c r="JB10">
        <v>41.658096096311937</v>
      </c>
      <c r="JC10">
        <v>37.45223433717743</v>
      </c>
      <c r="JD10">
        <v>41.31082676099939</v>
      </c>
      <c r="JE10">
        <v>36.232226778171025</v>
      </c>
      <c r="JF10">
        <v>39.973690716255753</v>
      </c>
      <c r="JG10">
        <v>41.879599440398678</v>
      </c>
      <c r="JH10">
        <v>41.558421157174813</v>
      </c>
      <c r="JI10">
        <v>44.763645367302004</v>
      </c>
      <c r="JJ10">
        <v>39.85058527117981</v>
      </c>
      <c r="JK10">
        <v>40.213400975295073</v>
      </c>
      <c r="JL10">
        <v>43.382812804023857</v>
      </c>
      <c r="JM10">
        <v>34.112162925710791</v>
      </c>
      <c r="JN10">
        <v>48.806226648801989</v>
      </c>
      <c r="JO10">
        <v>44.773876270253588</v>
      </c>
      <c r="JP10">
        <v>43.570429141721085</v>
      </c>
      <c r="JQ10">
        <v>40.280019936112538</v>
      </c>
      <c r="JR10">
        <v>46.103578550250745</v>
      </c>
      <c r="JS10">
        <v>42.545826489902687</v>
      </c>
      <c r="JT10">
        <v>47.30203934879539</v>
      </c>
      <c r="JU10">
        <v>37.459219030370335</v>
      </c>
      <c r="JV10">
        <v>44.320815980156837</v>
      </c>
      <c r="JW10">
        <v>34.542677699473565</v>
      </c>
      <c r="JX10">
        <v>40.85478874351859</v>
      </c>
      <c r="JY10">
        <v>36.819003446253078</v>
      </c>
      <c r="JZ10">
        <v>36.367353402869341</v>
      </c>
      <c r="KA10">
        <v>45.513164009469662</v>
      </c>
      <c r="KB10">
        <v>35.071302765020121</v>
      </c>
      <c r="KC10">
        <v>47.058649353347768</v>
      </c>
      <c r="KD10">
        <v>43.068400631821234</v>
      </c>
      <c r="KE10">
        <v>45.935441480903449</v>
      </c>
      <c r="KF10">
        <v>31.571250907111022</v>
      </c>
      <c r="KG10">
        <v>37.045610385939156</v>
      </c>
      <c r="KH10">
        <v>40.505918552338706</v>
      </c>
      <c r="KI10">
        <v>34.580545597640963</v>
      </c>
      <c r="KJ10">
        <v>47.220381411187603</v>
      </c>
      <c r="KK10">
        <v>48.20774618973546</v>
      </c>
      <c r="KL10">
        <v>36.479402075891656</v>
      </c>
      <c r="KM10">
        <v>39.476136528676399</v>
      </c>
      <c r="KN10">
        <v>38.498168145542842</v>
      </c>
      <c r="KO10">
        <v>40.978660663204039</v>
      </c>
      <c r="KP10">
        <v>45.231778479087566</v>
      </c>
      <c r="KQ10">
        <v>46.241581354233986</v>
      </c>
      <c r="KR10">
        <v>45.986379409878744</v>
      </c>
      <c r="KS10">
        <v>41.77860305881147</v>
      </c>
      <c r="KT10">
        <v>44.056553016451971</v>
      </c>
      <c r="KU10">
        <v>36.708735286900165</v>
      </c>
      <c r="KV10">
        <v>35.194069792163916</v>
      </c>
      <c r="KW10">
        <v>46.56707187092217</v>
      </c>
      <c r="KX10">
        <v>36.783427175033765</v>
      </c>
      <c r="KY10">
        <v>37.345675164427902</v>
      </c>
      <c r="KZ10">
        <v>29.345619708245476</v>
      </c>
      <c r="LA10">
        <v>38.232038244584352</v>
      </c>
      <c r="LB10">
        <v>30.227268090789089</v>
      </c>
      <c r="LC10">
        <v>38.073156917344576</v>
      </c>
      <c r="LD10">
        <v>37.583874138821628</v>
      </c>
      <c r="LE10">
        <v>42.711193337427567</v>
      </c>
      <c r="LF10">
        <v>20.749784702217813</v>
      </c>
      <c r="LG10">
        <v>21.838147501181872</v>
      </c>
      <c r="LH10">
        <v>30.516955497423311</v>
      </c>
      <c r="LI10">
        <v>36.024938074065837</v>
      </c>
      <c r="LJ10">
        <v>38.462975713460551</v>
      </c>
      <c r="LK10">
        <v>34.016082876812632</v>
      </c>
      <c r="LL10">
        <v>34.613423393363796</v>
      </c>
    </row>
    <row r="11" spans="1:324">
      <c r="A11" s="2">
        <v>6.25E-2</v>
      </c>
      <c r="B11">
        <v>43.889772988615</v>
      </c>
      <c r="C11">
        <v>43.226462158391051</v>
      </c>
      <c r="D11">
        <v>39.661765430783326</v>
      </c>
      <c r="E11">
        <v>51.195447704943611</v>
      </c>
      <c r="F11">
        <v>49.256050477264104</v>
      </c>
      <c r="G11">
        <v>50.656431609805551</v>
      </c>
      <c r="H11">
        <v>48.152680261591932</v>
      </c>
      <c r="I11">
        <v>49.73392519377105</v>
      </c>
      <c r="J11">
        <v>45.804834821314365</v>
      </c>
      <c r="K11">
        <v>45.720092845969575</v>
      </c>
      <c r="L11">
        <v>47.97024418927721</v>
      </c>
      <c r="M11">
        <v>43.568496531672039</v>
      </c>
      <c r="N11">
        <v>47.569007018804101</v>
      </c>
      <c r="O11">
        <v>47.712191892436735</v>
      </c>
      <c r="P11">
        <v>49.912730876649519</v>
      </c>
      <c r="Q11">
        <v>41.657027226455234</v>
      </c>
      <c r="R11">
        <v>46.488610298736937</v>
      </c>
      <c r="S11">
        <v>44.155448727987384</v>
      </c>
      <c r="T11">
        <v>48.276650104658145</v>
      </c>
      <c r="U11">
        <v>49.209221977387223</v>
      </c>
      <c r="V11">
        <v>46.740997539380217</v>
      </c>
      <c r="W11">
        <v>44.837713985846932</v>
      </c>
      <c r="X11">
        <v>45.717319391887195</v>
      </c>
      <c r="Y11">
        <v>50.780252624968192</v>
      </c>
      <c r="Z11">
        <v>51.356769860780886</v>
      </c>
      <c r="AA11">
        <v>47.036891774619818</v>
      </c>
      <c r="AB11">
        <v>39.914947831014885</v>
      </c>
      <c r="AC11">
        <v>49.025223160476443</v>
      </c>
      <c r="AD11">
        <v>50.453016090433422</v>
      </c>
      <c r="AE11">
        <v>48.747360730676107</v>
      </c>
      <c r="AF11">
        <v>48.3729967371303</v>
      </c>
      <c r="AG11">
        <v>48.851045037252732</v>
      </c>
      <c r="AH11">
        <v>48.016677654780189</v>
      </c>
      <c r="AI11">
        <v>48.301110408574935</v>
      </c>
      <c r="AJ11">
        <v>44.724015345514516</v>
      </c>
      <c r="AK11">
        <v>44.079832665977548</v>
      </c>
      <c r="AL11">
        <v>46.918982734016573</v>
      </c>
      <c r="AM11">
        <v>49.623601789070001</v>
      </c>
      <c r="AN11">
        <v>50.159193785056573</v>
      </c>
      <c r="AO11">
        <v>50.558970216158642</v>
      </c>
      <c r="AP11">
        <v>42.656384734847975</v>
      </c>
      <c r="AQ11">
        <v>48.484308264034105</v>
      </c>
      <c r="AR11">
        <v>48.072976812942635</v>
      </c>
      <c r="AS11">
        <v>48.970780623449564</v>
      </c>
      <c r="AT11">
        <v>46.623460990941581</v>
      </c>
      <c r="AU11">
        <v>50.408451539470533</v>
      </c>
      <c r="AV11">
        <v>47.022707419321215</v>
      </c>
      <c r="AW11">
        <v>44.598606715720038</v>
      </c>
      <c r="AX11">
        <v>51.667895373870444</v>
      </c>
      <c r="AY11">
        <v>48.392666011718894</v>
      </c>
      <c r="AZ11">
        <v>48.595275345828902</v>
      </c>
      <c r="BA11">
        <v>48.377811739216</v>
      </c>
      <c r="BB11">
        <v>50.943113946357194</v>
      </c>
      <c r="BC11">
        <v>48.001472708213591</v>
      </c>
      <c r="BD11">
        <v>47.336511540796522</v>
      </c>
      <c r="BE11">
        <v>48.662116778130965</v>
      </c>
      <c r="BF11">
        <v>47.613945169182458</v>
      </c>
      <c r="BG11">
        <v>50.449545981430092</v>
      </c>
      <c r="BH11">
        <v>48.983543832978519</v>
      </c>
      <c r="BI11">
        <v>48.923772517309061</v>
      </c>
      <c r="BJ11">
        <v>48.071218078103684</v>
      </c>
      <c r="BK11">
        <v>48.855512788178558</v>
      </c>
      <c r="BL11">
        <v>49.260330163698804</v>
      </c>
      <c r="BM11">
        <v>51.030794570728425</v>
      </c>
      <c r="BN11">
        <v>48.312070343179428</v>
      </c>
      <c r="BO11">
        <v>50.992404554847752</v>
      </c>
      <c r="BP11">
        <v>51.534756939169405</v>
      </c>
      <c r="BQ11">
        <v>48.505157505783941</v>
      </c>
      <c r="BR11">
        <v>49.446472295064311</v>
      </c>
      <c r="BS11">
        <v>48.957256960887605</v>
      </c>
      <c r="BT11">
        <v>51.67692538418013</v>
      </c>
      <c r="BU11">
        <v>51.904302371551793</v>
      </c>
      <c r="BV11">
        <v>49.460463781725487</v>
      </c>
      <c r="BW11">
        <v>46.244097966720474</v>
      </c>
      <c r="BX11">
        <v>48.05441274798909</v>
      </c>
      <c r="BY11">
        <v>47.876264021187232</v>
      </c>
      <c r="BZ11">
        <v>48.101698360035087</v>
      </c>
      <c r="CA11">
        <v>51.476927988128793</v>
      </c>
      <c r="CB11">
        <v>47.638357604029622</v>
      </c>
      <c r="CC11">
        <v>53.459715837418138</v>
      </c>
      <c r="CD11">
        <v>49.902687577417737</v>
      </c>
      <c r="CE11">
        <v>48.265646938731592</v>
      </c>
      <c r="CF11">
        <v>49.131256591404444</v>
      </c>
      <c r="CG11">
        <v>49.417623018204338</v>
      </c>
      <c r="CH11">
        <v>45.744179418660011</v>
      </c>
      <c r="CI11">
        <v>43.26394974601191</v>
      </c>
      <c r="CJ11">
        <v>47.931884974299983</v>
      </c>
      <c r="CK11">
        <v>49.25597474679126</v>
      </c>
      <c r="CL11">
        <v>49.393915522321556</v>
      </c>
      <c r="CM11">
        <v>48.300775344868825</v>
      </c>
      <c r="CN11">
        <v>48.316553502011317</v>
      </c>
      <c r="CO11">
        <v>44.116143798665398</v>
      </c>
      <c r="CP11">
        <v>43.543995082832438</v>
      </c>
      <c r="CQ11">
        <v>53.069325574874554</v>
      </c>
      <c r="CR11">
        <v>52.941081841454334</v>
      </c>
      <c r="CS11">
        <v>53.619880312709071</v>
      </c>
      <c r="CT11">
        <v>50.581177734556171</v>
      </c>
      <c r="CU11">
        <v>51.038547631092335</v>
      </c>
      <c r="CV11">
        <v>48.862355657909781</v>
      </c>
      <c r="CW11">
        <v>50.016001516885247</v>
      </c>
      <c r="CX11">
        <v>59.185246265656794</v>
      </c>
      <c r="CY11">
        <v>49.284679365683289</v>
      </c>
      <c r="CZ11">
        <v>51.263133258221686</v>
      </c>
      <c r="DA11">
        <v>52.070782736806009</v>
      </c>
      <c r="DB11">
        <v>48.68676611141003</v>
      </c>
      <c r="DC11">
        <v>45.875591632054459</v>
      </c>
      <c r="DD11">
        <v>51.055586878492107</v>
      </c>
      <c r="DE11">
        <v>49.20201419741668</v>
      </c>
      <c r="DF11">
        <v>48.40293166520226</v>
      </c>
      <c r="DG11">
        <v>51.312150776313331</v>
      </c>
      <c r="DH11">
        <v>48.268362061359475</v>
      </c>
      <c r="DI11">
        <v>47.727965460349537</v>
      </c>
      <c r="DJ11">
        <v>46.912695017772549</v>
      </c>
      <c r="DK11">
        <v>48.425417310245948</v>
      </c>
      <c r="DL11">
        <v>49.021966084583269</v>
      </c>
      <c r="DM11">
        <v>48.356054928652021</v>
      </c>
      <c r="DN11">
        <v>50.522097751326349</v>
      </c>
      <c r="DO11">
        <v>48.889609065945017</v>
      </c>
      <c r="DP11">
        <v>49.277093680922107</v>
      </c>
      <c r="DQ11">
        <v>50.403765146989898</v>
      </c>
      <c r="DR11">
        <v>48.98395076478868</v>
      </c>
      <c r="DS11">
        <v>51.384468809616166</v>
      </c>
      <c r="DT11">
        <v>51.57004618888601</v>
      </c>
      <c r="DU11">
        <v>48.75995637760402</v>
      </c>
      <c r="DV11">
        <v>48.299224813194805</v>
      </c>
      <c r="DW11">
        <v>46.046406610133012</v>
      </c>
      <c r="DX11">
        <v>53.351484998983288</v>
      </c>
      <c r="DY11">
        <v>48.303276751627017</v>
      </c>
      <c r="DZ11">
        <v>50.921042735581544</v>
      </c>
      <c r="EA11">
        <v>49.473240638923642</v>
      </c>
      <c r="EB11">
        <v>56.916336360778629</v>
      </c>
      <c r="EC11">
        <v>51.093921627948227</v>
      </c>
      <c r="ED11">
        <v>48.08790700528688</v>
      </c>
      <c r="EE11">
        <v>48.469281126493264</v>
      </c>
      <c r="EF11">
        <v>50.417163036404311</v>
      </c>
      <c r="EG11">
        <v>48.294049186462566</v>
      </c>
      <c r="EH11">
        <v>49.661932336906332</v>
      </c>
      <c r="EI11">
        <v>48.576827228675747</v>
      </c>
      <c r="EJ11">
        <v>50.099448487040519</v>
      </c>
      <c r="EK11">
        <v>49.466915714447119</v>
      </c>
      <c r="EL11">
        <v>48.685513132285152</v>
      </c>
      <c r="EM11">
        <v>50.660898821116781</v>
      </c>
      <c r="EN11">
        <v>48.18305452418214</v>
      </c>
      <c r="EO11">
        <v>49.432646794543835</v>
      </c>
      <c r="EP11">
        <v>48.356001591738966</v>
      </c>
      <c r="EQ11">
        <v>36.233735283067105</v>
      </c>
      <c r="ER11">
        <v>38.731135619822027</v>
      </c>
      <c r="ES11">
        <v>47.326894726541511</v>
      </c>
      <c r="ET11">
        <v>48.612586621328418</v>
      </c>
      <c r="EU11">
        <v>49.727329585122106</v>
      </c>
      <c r="EV11">
        <v>49.011613025458651</v>
      </c>
      <c r="EW11">
        <v>49.622016056460261</v>
      </c>
      <c r="EX11">
        <v>49.162521527354528</v>
      </c>
      <c r="EY11">
        <v>48.658385236835819</v>
      </c>
      <c r="EZ11">
        <v>48.340724091404788</v>
      </c>
      <c r="FA11">
        <v>48.95001662215288</v>
      </c>
      <c r="FB11">
        <v>48.675948735528372</v>
      </c>
      <c r="FC11">
        <v>51.377296469485849</v>
      </c>
      <c r="FD11">
        <v>49.338262265607149</v>
      </c>
      <c r="FE11">
        <v>49.636732790470468</v>
      </c>
      <c r="FF11">
        <v>48.378523121636526</v>
      </c>
      <c r="FG11">
        <v>48.036664931008168</v>
      </c>
      <c r="FH11">
        <v>48.891334223745133</v>
      </c>
      <c r="FI11">
        <v>48.293522775933994</v>
      </c>
      <c r="FJ11">
        <v>48.306862044384943</v>
      </c>
      <c r="FK11">
        <v>48.212932822004397</v>
      </c>
      <c r="FL11">
        <v>48.870001144802764</v>
      </c>
      <c r="FM11">
        <v>51.740882878958033</v>
      </c>
      <c r="FN11">
        <v>44.670883206423781</v>
      </c>
      <c r="FO11">
        <v>47.932713385592933</v>
      </c>
      <c r="FP11">
        <v>48.690594703167008</v>
      </c>
      <c r="FQ11">
        <v>49.321524542779294</v>
      </c>
      <c r="FR11">
        <v>48.725421161682178</v>
      </c>
      <c r="FS11">
        <v>50.356923931979608</v>
      </c>
      <c r="FT11">
        <v>45.394819605111344</v>
      </c>
      <c r="FU11">
        <v>48.195255124779017</v>
      </c>
      <c r="FV11">
        <v>51.013395477001417</v>
      </c>
      <c r="FW11">
        <v>47.965991853233547</v>
      </c>
      <c r="FX11">
        <v>48.913063887416499</v>
      </c>
      <c r="FY11">
        <v>48.5694955574766</v>
      </c>
      <c r="FZ11">
        <v>48.852041629046468</v>
      </c>
      <c r="GA11">
        <v>48.596992864366719</v>
      </c>
      <c r="GB11">
        <v>49.76717064262759</v>
      </c>
      <c r="GC11">
        <v>50.322154173807107</v>
      </c>
      <c r="GD11">
        <v>51.07628569145367</v>
      </c>
      <c r="GE11">
        <v>48.691661556608622</v>
      </c>
      <c r="GF11">
        <v>46.643917990392268</v>
      </c>
      <c r="GG11">
        <v>45.571178977380633</v>
      </c>
      <c r="GH11">
        <v>54.83441063670891</v>
      </c>
      <c r="GI11">
        <v>47.647920612135231</v>
      </c>
      <c r="GJ11">
        <v>39.808903468017419</v>
      </c>
      <c r="GK11">
        <v>40.665214510984768</v>
      </c>
      <c r="GL11">
        <v>46.629924698847738</v>
      </c>
      <c r="GM11">
        <v>48.404089781987587</v>
      </c>
      <c r="GN11">
        <v>48.893825429378289</v>
      </c>
      <c r="GO11">
        <v>47.843943046619692</v>
      </c>
      <c r="GP11">
        <v>48.89672275828412</v>
      </c>
      <c r="GQ11">
        <v>42.946477594245422</v>
      </c>
      <c r="GR11">
        <v>45.530726638351858</v>
      </c>
      <c r="GS11">
        <v>46.672616856224032</v>
      </c>
      <c r="GT11">
        <v>47.353467472858917</v>
      </c>
      <c r="GU11">
        <v>48.049750272538589</v>
      </c>
      <c r="GV11">
        <v>51.066924397688794</v>
      </c>
      <c r="GW11">
        <v>40.27742442626662</v>
      </c>
      <c r="GX11">
        <v>38.004292291740093</v>
      </c>
      <c r="GY11">
        <v>40.113231933444858</v>
      </c>
      <c r="GZ11">
        <v>42.221548017000003</v>
      </c>
      <c r="HA11">
        <v>48.14174619674025</v>
      </c>
      <c r="HB11">
        <v>44.172086691892751</v>
      </c>
      <c r="HC11">
        <v>42.801405779203868</v>
      </c>
      <c r="HD11">
        <v>39.28492985524511</v>
      </c>
      <c r="HE11">
        <v>43.029086650370694</v>
      </c>
      <c r="HF11">
        <v>36.735503587754721</v>
      </c>
      <c r="HG11">
        <v>40.059965751887255</v>
      </c>
      <c r="HH11">
        <v>33.342550247503084</v>
      </c>
      <c r="HI11">
        <v>43.639484451061108</v>
      </c>
      <c r="HJ11">
        <v>36.945443990194839</v>
      </c>
      <c r="HK11">
        <v>41.585775888907143</v>
      </c>
      <c r="HL11">
        <v>45.065376495639114</v>
      </c>
      <c r="HM11">
        <v>41.216555432554649</v>
      </c>
      <c r="HN11">
        <v>39.391249925530843</v>
      </c>
      <c r="HO11">
        <v>47.051036564384212</v>
      </c>
      <c r="HP11">
        <v>45.677695919025091</v>
      </c>
      <c r="HQ11">
        <v>40.388288435313576</v>
      </c>
      <c r="HR11">
        <v>38.81456972323894</v>
      </c>
      <c r="HS11">
        <v>48.68972456235074</v>
      </c>
      <c r="HT11">
        <v>43.622575823595376</v>
      </c>
      <c r="HU11">
        <v>43.901783735378572</v>
      </c>
      <c r="HV11">
        <v>47.701802532375282</v>
      </c>
      <c r="HW11">
        <v>37.652786244849302</v>
      </c>
      <c r="HX11">
        <v>38.391611604138348</v>
      </c>
      <c r="HY11">
        <v>41.330246353140339</v>
      </c>
      <c r="HZ11">
        <v>45.982362331057182</v>
      </c>
      <c r="IA11">
        <v>47.960404988060205</v>
      </c>
      <c r="IB11">
        <v>54.153238066629271</v>
      </c>
      <c r="IC11">
        <v>44.401597853269124</v>
      </c>
      <c r="ID11">
        <v>42.059203069641583</v>
      </c>
      <c r="IE11">
        <v>37.543791632744693</v>
      </c>
      <c r="IF11">
        <v>48.044545560328302</v>
      </c>
      <c r="IG11">
        <v>38.847556898703203</v>
      </c>
      <c r="IH11">
        <v>47.682126206495035</v>
      </c>
      <c r="II11">
        <v>40.736963648798572</v>
      </c>
      <c r="IJ11">
        <v>48.594013499681381</v>
      </c>
      <c r="IK11">
        <v>40.631447805914419</v>
      </c>
      <c r="IL11">
        <v>49.656590490495681</v>
      </c>
      <c r="IM11">
        <v>38.03887287830797</v>
      </c>
      <c r="IN11">
        <v>46.503187412696434</v>
      </c>
      <c r="IO11">
        <v>41.678897552033916</v>
      </c>
      <c r="IP11">
        <v>37.562417928612348</v>
      </c>
      <c r="IQ11">
        <v>41.524527670373104</v>
      </c>
      <c r="IR11">
        <v>44.953235649328022</v>
      </c>
      <c r="IS11">
        <v>48.282238293948332</v>
      </c>
      <c r="IT11">
        <v>46.468586592408485</v>
      </c>
      <c r="IU11">
        <v>33.436232837138427</v>
      </c>
      <c r="IV11">
        <v>47.825774212366426</v>
      </c>
      <c r="IW11">
        <v>45.007134203911697</v>
      </c>
      <c r="IX11">
        <v>38.811538093337298</v>
      </c>
      <c r="IY11">
        <v>37.438295888759583</v>
      </c>
      <c r="IZ11">
        <v>42.278520602311396</v>
      </c>
      <c r="JA11">
        <v>45.498524958679333</v>
      </c>
      <c r="JB11">
        <v>41.041459550058015</v>
      </c>
      <c r="JC11">
        <v>36.95091500016914</v>
      </c>
      <c r="JD11">
        <v>42.594796476004667</v>
      </c>
      <c r="JE11">
        <v>36.2461904384338</v>
      </c>
      <c r="JF11">
        <v>39.804470882429129</v>
      </c>
      <c r="JG11">
        <v>41.27020924516826</v>
      </c>
      <c r="JH11">
        <v>41.601632338822867</v>
      </c>
      <c r="JI11">
        <v>44.759724265618779</v>
      </c>
      <c r="JJ11">
        <v>39.494087137682307</v>
      </c>
      <c r="JK11">
        <v>39.167241380309136</v>
      </c>
      <c r="JL11">
        <v>43.501524171040664</v>
      </c>
      <c r="JM11">
        <v>35.090192127347798</v>
      </c>
      <c r="JN11">
        <v>48.843122159475101</v>
      </c>
      <c r="JO11">
        <v>44.076106734236099</v>
      </c>
      <c r="JP11">
        <v>43.624146885001487</v>
      </c>
      <c r="JQ11">
        <v>40.517110520602003</v>
      </c>
      <c r="JR11">
        <v>46.366864516119662</v>
      </c>
      <c r="JS11">
        <v>42.472384813500632</v>
      </c>
      <c r="JT11">
        <v>47.410764276562055</v>
      </c>
      <c r="JU11">
        <v>37.256450219171192</v>
      </c>
      <c r="JV11">
        <v>44.340156368244678</v>
      </c>
      <c r="JW11">
        <v>34.710770752415087</v>
      </c>
      <c r="JX11">
        <v>40.913662731620647</v>
      </c>
      <c r="JY11">
        <v>38.616686129213313</v>
      </c>
      <c r="JZ11">
        <v>36.323064368714185</v>
      </c>
      <c r="KA11">
        <v>46.855626328793996</v>
      </c>
      <c r="KB11">
        <v>35.839146394354877</v>
      </c>
      <c r="KC11">
        <v>47.089964245869709</v>
      </c>
      <c r="KD11">
        <v>43.242167930582092</v>
      </c>
      <c r="KE11">
        <v>45.991251171265404</v>
      </c>
      <c r="KF11">
        <v>31.151112683044619</v>
      </c>
      <c r="KG11">
        <v>36.92093390202011</v>
      </c>
      <c r="KH11">
        <v>40.445327666760953</v>
      </c>
      <c r="KI11">
        <v>34.466680941440615</v>
      </c>
      <c r="KJ11">
        <v>47.690335357056647</v>
      </c>
      <c r="KK11">
        <v>48.374653871978225</v>
      </c>
      <c r="KL11">
        <v>36.817772752738151</v>
      </c>
      <c r="KM11">
        <v>39.488751019417975</v>
      </c>
      <c r="KN11">
        <v>37.601087974203566</v>
      </c>
      <c r="KO11">
        <v>41.050553496526874</v>
      </c>
      <c r="KP11">
        <v>44.240581456661879</v>
      </c>
      <c r="KQ11">
        <v>44.357160512902311</v>
      </c>
      <c r="KR11">
        <v>43.97900900721833</v>
      </c>
      <c r="KS11">
        <v>40.865863079194703</v>
      </c>
      <c r="KT11">
        <v>42.528178223383264</v>
      </c>
      <c r="KU11">
        <v>36.977589369247994</v>
      </c>
      <c r="KV11">
        <v>33.551247759142008</v>
      </c>
      <c r="KW11">
        <v>46.012845112418319</v>
      </c>
      <c r="KX11">
        <v>36.658698083030302</v>
      </c>
      <c r="KY11">
        <v>37.701138582044074</v>
      </c>
      <c r="KZ11">
        <v>29.733323174201125</v>
      </c>
      <c r="LA11">
        <v>37.275798610667771</v>
      </c>
      <c r="LB11">
        <v>30.40013078628386</v>
      </c>
      <c r="LC11">
        <v>38.206609898717069</v>
      </c>
      <c r="LD11">
        <v>36.181808440119362</v>
      </c>
      <c r="LE11">
        <v>42.687709818043452</v>
      </c>
      <c r="LF11">
        <v>20.560767621105608</v>
      </c>
      <c r="LG11">
        <v>20.905356481954311</v>
      </c>
      <c r="LH11">
        <v>30.462804216631952</v>
      </c>
      <c r="LI11">
        <v>35.766351216465068</v>
      </c>
      <c r="LJ11">
        <v>39.164987056350498</v>
      </c>
      <c r="LK11">
        <v>35.332430700591701</v>
      </c>
      <c r="LL11">
        <v>34.296124236484459</v>
      </c>
    </row>
    <row r="12" spans="1:324">
      <c r="A12" s="2">
        <v>7.2916666666666671E-2</v>
      </c>
      <c r="B12">
        <v>44.653236606089862</v>
      </c>
      <c r="C12">
        <v>43.3374162670506</v>
      </c>
      <c r="D12">
        <v>39.754573979053546</v>
      </c>
      <c r="E12">
        <v>51.835439044965938</v>
      </c>
      <c r="F12">
        <v>49.220043143788402</v>
      </c>
      <c r="G12">
        <v>51.738163670456402</v>
      </c>
      <c r="H12">
        <v>48.206342391475445</v>
      </c>
      <c r="I12">
        <v>50.257604911951717</v>
      </c>
      <c r="J12">
        <v>46.045832187791753</v>
      </c>
      <c r="K12">
        <v>45.693465318704718</v>
      </c>
      <c r="L12">
        <v>49.065566901135675</v>
      </c>
      <c r="M12">
        <v>43.682819682609434</v>
      </c>
      <c r="N12">
        <v>48.4797920430468</v>
      </c>
      <c r="O12">
        <v>48.352114960680929</v>
      </c>
      <c r="P12">
        <v>49.990630300703934</v>
      </c>
      <c r="Q12">
        <v>41.925713736763221</v>
      </c>
      <c r="R12">
        <v>46.580240288365658</v>
      </c>
      <c r="S12">
        <v>44.379402480480479</v>
      </c>
      <c r="T12">
        <v>48.329044583222149</v>
      </c>
      <c r="U12">
        <v>49.449047992062084</v>
      </c>
      <c r="V12">
        <v>47.049404948728281</v>
      </c>
      <c r="W12">
        <v>44.898000749147151</v>
      </c>
      <c r="X12">
        <v>46.063235829869491</v>
      </c>
      <c r="Y12">
        <v>50.78026695870598</v>
      </c>
      <c r="Z12">
        <v>51.583260090975251</v>
      </c>
      <c r="AA12">
        <v>47.098665023675252</v>
      </c>
      <c r="AB12">
        <v>40.294649059804961</v>
      </c>
      <c r="AC12">
        <v>49.046880773606176</v>
      </c>
      <c r="AD12">
        <v>52.330805354087829</v>
      </c>
      <c r="AE12">
        <v>48.785463340681112</v>
      </c>
      <c r="AF12">
        <v>48.583076873700435</v>
      </c>
      <c r="AG12">
        <v>48.875902569520186</v>
      </c>
      <c r="AH12">
        <v>49.307884235131795</v>
      </c>
      <c r="AI12">
        <v>48.332636078527727</v>
      </c>
      <c r="AJ12">
        <v>44.844451519606601</v>
      </c>
      <c r="AK12">
        <v>44.121537422449947</v>
      </c>
      <c r="AL12">
        <v>46.932494377485419</v>
      </c>
      <c r="AM12">
        <v>49.727641675463204</v>
      </c>
      <c r="AN12">
        <v>51.73943535587135</v>
      </c>
      <c r="AO12">
        <v>50.641366856952629</v>
      </c>
      <c r="AP12">
        <v>42.638071140501538</v>
      </c>
      <c r="AQ12">
        <v>48.494233789423681</v>
      </c>
      <c r="AR12">
        <v>48.184663280073707</v>
      </c>
      <c r="AS12">
        <v>48.957972542214932</v>
      </c>
      <c r="AT12">
        <v>46.651888591811378</v>
      </c>
      <c r="AU12">
        <v>51.138211770518197</v>
      </c>
      <c r="AV12">
        <v>48.023159903778257</v>
      </c>
      <c r="AW12">
        <v>45.533801686607532</v>
      </c>
      <c r="AX12">
        <v>52.63140188725454</v>
      </c>
      <c r="AY12">
        <v>48.426953136756907</v>
      </c>
      <c r="AZ12">
        <v>48.602429811653202</v>
      </c>
      <c r="BA12">
        <v>48.479983287828333</v>
      </c>
      <c r="BB12">
        <v>50.98618576520262</v>
      </c>
      <c r="BC12">
        <v>48.002540768696903</v>
      </c>
      <c r="BD12">
        <v>47.671493257719973</v>
      </c>
      <c r="BE12">
        <v>48.840258087967314</v>
      </c>
      <c r="BF12">
        <v>47.636246961622291</v>
      </c>
      <c r="BG12">
        <v>50.561008681524001</v>
      </c>
      <c r="BH12">
        <v>48.979476376762378</v>
      </c>
      <c r="BI12">
        <v>48.915681563518802</v>
      </c>
      <c r="BJ12">
        <v>47.923580819920787</v>
      </c>
      <c r="BK12">
        <v>48.989115488000124</v>
      </c>
      <c r="BL12">
        <v>50.019537829275073</v>
      </c>
      <c r="BM12">
        <v>51.090343106693112</v>
      </c>
      <c r="BN12">
        <v>48.382941859458825</v>
      </c>
      <c r="BO12">
        <v>51.53172505424353</v>
      </c>
      <c r="BP12">
        <v>51.537032660915017</v>
      </c>
      <c r="BQ12">
        <v>48.538776684225724</v>
      </c>
      <c r="BR12">
        <v>50.029719000490978</v>
      </c>
      <c r="BS12">
        <v>49.098663103158074</v>
      </c>
      <c r="BT12">
        <v>51.789398935682129</v>
      </c>
      <c r="BU12">
        <v>51.840104523982461</v>
      </c>
      <c r="BV12">
        <v>49.758338912033871</v>
      </c>
      <c r="BW12">
        <v>46.243393548179071</v>
      </c>
      <c r="BX12">
        <v>48.063092840845165</v>
      </c>
      <c r="BY12">
        <v>47.938245386818593</v>
      </c>
      <c r="BZ12">
        <v>48.10469941162615</v>
      </c>
      <c r="CA12">
        <v>51.717453333378863</v>
      </c>
      <c r="CB12">
        <v>47.224568236242916</v>
      </c>
      <c r="CC12">
        <v>53.871686454784353</v>
      </c>
      <c r="CD12">
        <v>50.198790994299699</v>
      </c>
      <c r="CE12">
        <v>48.652319909862314</v>
      </c>
      <c r="CF12">
        <v>49.152182595872645</v>
      </c>
      <c r="CG12">
        <v>49.607519479568907</v>
      </c>
      <c r="CH12">
        <v>47.224898248926863</v>
      </c>
      <c r="CI12">
        <v>43.021637469401306</v>
      </c>
      <c r="CJ12">
        <v>48.092283062070734</v>
      </c>
      <c r="CK12">
        <v>49.621194211314425</v>
      </c>
      <c r="CL12">
        <v>50.14209538783426</v>
      </c>
      <c r="CM12">
        <v>48.434789883940269</v>
      </c>
      <c r="CN12">
        <v>48.351611952626676</v>
      </c>
      <c r="CO12">
        <v>44.664908004789147</v>
      </c>
      <c r="CP12">
        <v>44.321895015507806</v>
      </c>
      <c r="CQ12">
        <v>55.264259531271897</v>
      </c>
      <c r="CR12">
        <v>54.306901360107247</v>
      </c>
      <c r="CS12">
        <v>55.834650075394428</v>
      </c>
      <c r="CT12">
        <v>50.909708977364986</v>
      </c>
      <c r="CU12">
        <v>51.643874934466453</v>
      </c>
      <c r="CV12">
        <v>48.913309355329439</v>
      </c>
      <c r="CW12">
        <v>50.115937354898456</v>
      </c>
      <c r="CX12">
        <v>59.412914315622729</v>
      </c>
      <c r="CY12">
        <v>49.587366565616989</v>
      </c>
      <c r="CZ12">
        <v>51.273262616788045</v>
      </c>
      <c r="DA12">
        <v>52.140528406492407</v>
      </c>
      <c r="DB12">
        <v>48.696791179927985</v>
      </c>
      <c r="DC12">
        <v>46.05531087536886</v>
      </c>
      <c r="DD12">
        <v>51.136303597869656</v>
      </c>
      <c r="DE12">
        <v>49.793792128668585</v>
      </c>
      <c r="DF12">
        <v>48.57295490034717</v>
      </c>
      <c r="DG12">
        <v>52.07176889217817</v>
      </c>
      <c r="DH12">
        <v>48.236842859151032</v>
      </c>
      <c r="DI12">
        <v>47.627528974771799</v>
      </c>
      <c r="DJ12">
        <v>48.022583098681267</v>
      </c>
      <c r="DK12">
        <v>48.559892282413195</v>
      </c>
      <c r="DL12">
        <v>49.174670502325782</v>
      </c>
      <c r="DM12">
        <v>48.354452759350615</v>
      </c>
      <c r="DN12">
        <v>50.572520067040116</v>
      </c>
      <c r="DO12">
        <v>48.882859894760045</v>
      </c>
      <c r="DP12">
        <v>49.831124133578598</v>
      </c>
      <c r="DQ12">
        <v>51.020255672408254</v>
      </c>
      <c r="DR12">
        <v>49.702667550858862</v>
      </c>
      <c r="DS12">
        <v>51.842855691711783</v>
      </c>
      <c r="DT12">
        <v>53.344925580498852</v>
      </c>
      <c r="DU12">
        <v>49.007045362630535</v>
      </c>
      <c r="DV12">
        <v>48.411492588677277</v>
      </c>
      <c r="DW12">
        <v>46.148579688919995</v>
      </c>
      <c r="DX12">
        <v>53.367250347632663</v>
      </c>
      <c r="DY12">
        <v>48.383896142408148</v>
      </c>
      <c r="DZ12">
        <v>51.755526631420153</v>
      </c>
      <c r="EA12">
        <v>49.94192209728832</v>
      </c>
      <c r="EB12">
        <v>56.890110903265189</v>
      </c>
      <c r="EC12">
        <v>51.032768262106352</v>
      </c>
      <c r="ED12">
        <v>48.164019436932676</v>
      </c>
      <c r="EE12">
        <v>48.506601629603537</v>
      </c>
      <c r="EF12">
        <v>50.388536930792029</v>
      </c>
      <c r="EG12">
        <v>48.304599255941113</v>
      </c>
      <c r="EH12">
        <v>50.036576095257047</v>
      </c>
      <c r="EI12">
        <v>48.579161777382211</v>
      </c>
      <c r="EJ12">
        <v>50.752155621682093</v>
      </c>
      <c r="EK12">
        <v>50.007319676940043</v>
      </c>
      <c r="EL12">
        <v>48.710563266463502</v>
      </c>
      <c r="EM12">
        <v>50.832485242325703</v>
      </c>
      <c r="EN12">
        <v>48.184770786468803</v>
      </c>
      <c r="EO12">
        <v>49.603331351428359</v>
      </c>
      <c r="EP12">
        <v>48.481907974038201</v>
      </c>
      <c r="EQ12">
        <v>36.256481677396273</v>
      </c>
      <c r="ER12">
        <v>38.511138285885565</v>
      </c>
      <c r="ES12">
        <v>47.277601896503143</v>
      </c>
      <c r="ET12">
        <v>48.739632850349132</v>
      </c>
      <c r="EU12">
        <v>50.438388663373914</v>
      </c>
      <c r="EV12">
        <v>49.043618534024809</v>
      </c>
      <c r="EW12">
        <v>50.158893607388919</v>
      </c>
      <c r="EX12">
        <v>49.652841193907811</v>
      </c>
      <c r="EY12">
        <v>48.674791495863936</v>
      </c>
      <c r="EZ12">
        <v>48.418670527828816</v>
      </c>
      <c r="FA12">
        <v>49.004647234485894</v>
      </c>
      <c r="FB12">
        <v>48.898887160546849</v>
      </c>
      <c r="FC12">
        <v>51.529309491673438</v>
      </c>
      <c r="FD12">
        <v>49.334446205140871</v>
      </c>
      <c r="FE12">
        <v>49.64845126677875</v>
      </c>
      <c r="FF12">
        <v>48.399604793578881</v>
      </c>
      <c r="FG12">
        <v>47.945426197695824</v>
      </c>
      <c r="FH12">
        <v>49.006318170600387</v>
      </c>
      <c r="FI12">
        <v>48.336374381402528</v>
      </c>
      <c r="FJ12">
        <v>48.323459103001731</v>
      </c>
      <c r="FK12">
        <v>48.218544560235365</v>
      </c>
      <c r="FL12">
        <v>49.29696811590113</v>
      </c>
      <c r="FM12">
        <v>51.709798306922224</v>
      </c>
      <c r="FN12">
        <v>44.736351377186836</v>
      </c>
      <c r="FO12">
        <v>47.931274328198676</v>
      </c>
      <c r="FP12">
        <v>48.694596535076599</v>
      </c>
      <c r="FQ12">
        <v>49.58780135520712</v>
      </c>
      <c r="FR12">
        <v>48.745975821334724</v>
      </c>
      <c r="FS12">
        <v>51.83586744564218</v>
      </c>
      <c r="FT12">
        <v>46.8219029000348</v>
      </c>
      <c r="FU12">
        <v>48.186750665011097</v>
      </c>
      <c r="FV12">
        <v>51.108322702405573</v>
      </c>
      <c r="FW12">
        <v>47.938783779072814</v>
      </c>
      <c r="FX12">
        <v>49.162860073149567</v>
      </c>
      <c r="FY12">
        <v>48.637373298556525</v>
      </c>
      <c r="FZ12">
        <v>49.174298661314126</v>
      </c>
      <c r="GA12">
        <v>48.502389450824914</v>
      </c>
      <c r="GB12">
        <v>49.80648905422936</v>
      </c>
      <c r="GC12">
        <v>50.227951406326703</v>
      </c>
      <c r="GD12">
        <v>51.434167403811308</v>
      </c>
      <c r="GE12">
        <v>48.676445620029966</v>
      </c>
      <c r="GF12">
        <v>47.079116716865471</v>
      </c>
      <c r="GG12">
        <v>47.26770491486063</v>
      </c>
      <c r="GH12">
        <v>54.85162346875147</v>
      </c>
      <c r="GI12">
        <v>47.650446100051589</v>
      </c>
      <c r="GJ12">
        <v>39.795451210733631</v>
      </c>
      <c r="GK12">
        <v>41.019375482746412</v>
      </c>
      <c r="GL12">
        <v>46.629933687745577</v>
      </c>
      <c r="GM12">
        <v>48.705031860971623</v>
      </c>
      <c r="GN12">
        <v>48.98609459782773</v>
      </c>
      <c r="GO12">
        <v>48.337886243669125</v>
      </c>
      <c r="GP12">
        <v>49.257479420649808</v>
      </c>
      <c r="GQ12">
        <v>44.956494110217214</v>
      </c>
      <c r="GR12">
        <v>45.103684017284721</v>
      </c>
      <c r="GS12">
        <v>46.067907998655969</v>
      </c>
      <c r="GT12">
        <v>47.400087586911653</v>
      </c>
      <c r="GU12">
        <v>48.051580939457459</v>
      </c>
      <c r="GV12">
        <v>51.488456836421165</v>
      </c>
      <c r="GW12">
        <v>40.231496040836561</v>
      </c>
      <c r="GX12">
        <v>39.21486593457962</v>
      </c>
      <c r="GY12">
        <v>40.113112735703723</v>
      </c>
      <c r="GZ12">
        <v>42.245882392912115</v>
      </c>
      <c r="HA12">
        <v>48.205288245165526</v>
      </c>
      <c r="HB12">
        <v>44.553236658492509</v>
      </c>
      <c r="HC12">
        <v>42.771194553182077</v>
      </c>
      <c r="HD12">
        <v>40.356844786708415</v>
      </c>
      <c r="HE12">
        <v>44.563069614018261</v>
      </c>
      <c r="HF12">
        <v>37.875477788873624</v>
      </c>
      <c r="HG12">
        <v>40.483071361372019</v>
      </c>
      <c r="HH12">
        <v>33.69836609163923</v>
      </c>
      <c r="HI12">
        <v>43.671717553742283</v>
      </c>
      <c r="HJ12">
        <v>36.972135726037507</v>
      </c>
      <c r="HK12">
        <v>41.58729304192731</v>
      </c>
      <c r="HL12">
        <v>46.816426742750032</v>
      </c>
      <c r="HM12">
        <v>41.156297547124815</v>
      </c>
      <c r="HN12">
        <v>39.874660961987964</v>
      </c>
      <c r="HO12">
        <v>47.177713059842986</v>
      </c>
      <c r="HP12">
        <v>46.451651574843439</v>
      </c>
      <c r="HQ12">
        <v>40.363134821410867</v>
      </c>
      <c r="HR12">
        <v>39.296739916602689</v>
      </c>
      <c r="HS12">
        <v>48.694243027488746</v>
      </c>
      <c r="HT12">
        <v>43.579086675486778</v>
      </c>
      <c r="HU12">
        <v>43.879110547574761</v>
      </c>
      <c r="HV12">
        <v>48.593245323391258</v>
      </c>
      <c r="HW12">
        <v>37.984359065026702</v>
      </c>
      <c r="HX12">
        <v>39.48127738879036</v>
      </c>
      <c r="HY12">
        <v>41.786487621889577</v>
      </c>
      <c r="HZ12">
        <v>46.138744175020129</v>
      </c>
      <c r="IA12">
        <v>47.96199103378197</v>
      </c>
      <c r="IB12">
        <v>54.507949821409966</v>
      </c>
      <c r="IC12">
        <v>44.334852355482653</v>
      </c>
      <c r="ID12">
        <v>41.845519294669558</v>
      </c>
      <c r="IE12">
        <v>36.98925127467168</v>
      </c>
      <c r="IF12">
        <v>48.472971376001055</v>
      </c>
      <c r="IG12">
        <v>38.1095668067506</v>
      </c>
      <c r="IH12">
        <v>47.570545724688387</v>
      </c>
      <c r="II12">
        <v>39.829977065228817</v>
      </c>
      <c r="IJ12">
        <v>48.928442053551251</v>
      </c>
      <c r="IK12">
        <v>40.874900563244012</v>
      </c>
      <c r="IL12">
        <v>49.902037617236253</v>
      </c>
      <c r="IM12">
        <v>36.937053147721898</v>
      </c>
      <c r="IN12">
        <v>47.850372445906814</v>
      </c>
      <c r="IO12">
        <v>42.477522835682166</v>
      </c>
      <c r="IP12">
        <v>37.697130685906941</v>
      </c>
      <c r="IQ12">
        <v>40.249285736391869</v>
      </c>
      <c r="IR12">
        <v>44.607068398978086</v>
      </c>
      <c r="IS12">
        <v>48.380040252936993</v>
      </c>
      <c r="IT12">
        <v>45.980945032324883</v>
      </c>
      <c r="IU12">
        <v>32.693601441474364</v>
      </c>
      <c r="IV12">
        <v>47.495056786606476</v>
      </c>
      <c r="IW12">
        <v>45.092512052007621</v>
      </c>
      <c r="IX12">
        <v>38.881409226106157</v>
      </c>
      <c r="IY12">
        <v>36.932941693746088</v>
      </c>
      <c r="IZ12">
        <v>41.127192323029348</v>
      </c>
      <c r="JA12">
        <v>44.897761309365777</v>
      </c>
      <c r="JB12">
        <v>40.424823003804093</v>
      </c>
      <c r="JC12">
        <v>36.449595663160856</v>
      </c>
      <c r="JD12">
        <v>43.878766191009944</v>
      </c>
      <c r="JE12">
        <v>36.260154098696589</v>
      </c>
      <c r="JF12">
        <v>39.635251048602512</v>
      </c>
      <c r="JG12">
        <v>40.660819049937849</v>
      </c>
      <c r="JH12">
        <v>41.644843520470921</v>
      </c>
      <c r="JI12">
        <v>44.75580316393556</v>
      </c>
      <c r="JJ12">
        <v>39.137589004184797</v>
      </c>
      <c r="JK12">
        <v>38.121081785323192</v>
      </c>
      <c r="JL12">
        <v>43.620235538057464</v>
      </c>
      <c r="JM12">
        <v>36.068221328984798</v>
      </c>
      <c r="JN12">
        <v>48.880017670148213</v>
      </c>
      <c r="JO12">
        <v>43.378337198218617</v>
      </c>
      <c r="JP12">
        <v>43.677864628281888</v>
      </c>
      <c r="JQ12">
        <v>40.754201105091461</v>
      </c>
      <c r="JR12">
        <v>46.630150481988593</v>
      </c>
      <c r="JS12">
        <v>42.398943137098577</v>
      </c>
      <c r="JT12">
        <v>47.519489204328707</v>
      </c>
      <c r="JU12">
        <v>37.05368140797205</v>
      </c>
      <c r="JV12">
        <v>44.359496756332504</v>
      </c>
      <c r="JW12">
        <v>34.878863805356602</v>
      </c>
      <c r="JX12">
        <v>40.972536719722719</v>
      </c>
      <c r="JY12">
        <v>40.414368812173549</v>
      </c>
      <c r="JZ12">
        <v>36.278775334559029</v>
      </c>
      <c r="KA12">
        <v>48.198088648118329</v>
      </c>
      <c r="KB12">
        <v>36.60699002368964</v>
      </c>
      <c r="KC12">
        <v>47.12127913839165</v>
      </c>
      <c r="KD12">
        <v>43.415935229342956</v>
      </c>
      <c r="KE12">
        <v>46.047060861627358</v>
      </c>
      <c r="KF12">
        <v>30.730974458978221</v>
      </c>
      <c r="KG12">
        <v>36.796257418101064</v>
      </c>
      <c r="KH12">
        <v>40.384736781183207</v>
      </c>
      <c r="KI12">
        <v>34.352816285240266</v>
      </c>
      <c r="KJ12">
        <v>48.160289302925705</v>
      </c>
      <c r="KK12">
        <v>48.541561554220991</v>
      </c>
      <c r="KL12">
        <v>37.15614342958466</v>
      </c>
      <c r="KM12">
        <v>39.501365510159559</v>
      </c>
      <c r="KN12">
        <v>36.704007802864297</v>
      </c>
      <c r="KO12">
        <v>41.122446329849708</v>
      </c>
      <c r="KP12">
        <v>43.249384434236191</v>
      </c>
      <c r="KQ12">
        <v>42.472739671570629</v>
      </c>
      <c r="KR12">
        <v>41.971638604557917</v>
      </c>
      <c r="KS12">
        <v>39.95312309957793</v>
      </c>
      <c r="KT12">
        <v>40.999803430314564</v>
      </c>
      <c r="KU12">
        <v>37.246443451595823</v>
      </c>
      <c r="KV12">
        <v>31.90842572612009</v>
      </c>
      <c r="KW12">
        <v>45.45861835391446</v>
      </c>
      <c r="KX12">
        <v>36.533968991026832</v>
      </c>
      <c r="KY12">
        <v>38.056601999660245</v>
      </c>
      <c r="KZ12">
        <v>30.121026640156778</v>
      </c>
      <c r="LA12">
        <v>36.319558976751196</v>
      </c>
      <c r="LB12">
        <v>30.572993481778621</v>
      </c>
      <c r="LC12">
        <v>38.340062880089555</v>
      </c>
      <c r="LD12">
        <v>34.779742741417095</v>
      </c>
      <c r="LE12">
        <v>42.664226298659337</v>
      </c>
      <c r="LF12">
        <v>20.371750539993407</v>
      </c>
      <c r="LG12">
        <v>19.972565462726752</v>
      </c>
      <c r="LH12">
        <v>30.4086529358406</v>
      </c>
      <c r="LI12">
        <v>35.507764358864293</v>
      </c>
      <c r="LJ12">
        <v>39.866998399240444</v>
      </c>
      <c r="LK12">
        <v>36.648778524370755</v>
      </c>
      <c r="LL12">
        <v>33.978825079605123</v>
      </c>
    </row>
    <row r="13" spans="1:324">
      <c r="A13" s="2">
        <v>8.3333333333333329E-2</v>
      </c>
      <c r="B13">
        <v>45.416700223564739</v>
      </c>
      <c r="C13">
        <v>43.448370375710148</v>
      </c>
      <c r="D13">
        <v>39.847382527323759</v>
      </c>
      <c r="E13">
        <v>52.475430384988272</v>
      </c>
      <c r="F13">
        <v>49.184035810312707</v>
      </c>
      <c r="G13">
        <v>52.819895731107259</v>
      </c>
      <c r="H13">
        <v>48.260004521358958</v>
      </c>
      <c r="I13">
        <v>50.781284630132383</v>
      </c>
      <c r="J13">
        <v>46.28682955426914</v>
      </c>
      <c r="K13">
        <v>45.66683779143986</v>
      </c>
      <c r="L13">
        <v>50.160889612994133</v>
      </c>
      <c r="M13">
        <v>43.797142833546836</v>
      </c>
      <c r="N13">
        <v>49.390577067289485</v>
      </c>
      <c r="O13">
        <v>48.992038028925116</v>
      </c>
      <c r="P13">
        <v>50.068529724758363</v>
      </c>
      <c r="Q13">
        <v>42.194400247071208</v>
      </c>
      <c r="R13">
        <v>46.671870277994365</v>
      </c>
      <c r="S13">
        <v>44.603356232973574</v>
      </c>
      <c r="T13">
        <v>48.381439061786153</v>
      </c>
      <c r="U13">
        <v>49.688874006736938</v>
      </c>
      <c r="V13">
        <v>47.357812358076359</v>
      </c>
      <c r="W13">
        <v>44.95828751244737</v>
      </c>
      <c r="X13">
        <v>46.409152267851788</v>
      </c>
      <c r="Y13">
        <v>50.780281292443767</v>
      </c>
      <c r="Z13">
        <v>51.809750321169624</v>
      </c>
      <c r="AA13">
        <v>47.160438272730687</v>
      </c>
      <c r="AB13">
        <v>40.674350288595029</v>
      </c>
      <c r="AC13">
        <v>49.068538386735909</v>
      </c>
      <c r="AD13">
        <v>54.208594617742243</v>
      </c>
      <c r="AE13">
        <v>48.82356595068611</v>
      </c>
      <c r="AF13">
        <v>48.793157010270569</v>
      </c>
      <c r="AG13">
        <v>48.900760101787633</v>
      </c>
      <c r="AH13">
        <v>50.599090815483407</v>
      </c>
      <c r="AI13">
        <v>48.364161748480505</v>
      </c>
      <c r="AJ13">
        <v>44.964887693698685</v>
      </c>
      <c r="AK13">
        <v>44.163242178922353</v>
      </c>
      <c r="AL13">
        <v>46.946006020954272</v>
      </c>
      <c r="AM13">
        <v>49.831681561856414</v>
      </c>
      <c r="AN13">
        <v>53.319676926686135</v>
      </c>
      <c r="AO13">
        <v>50.72376349774661</v>
      </c>
      <c r="AP13">
        <v>42.619757546155093</v>
      </c>
      <c r="AQ13">
        <v>48.504159314813258</v>
      </c>
      <c r="AR13">
        <v>48.296349747204772</v>
      </c>
      <c r="AS13">
        <v>48.945164460980308</v>
      </c>
      <c r="AT13">
        <v>46.680316192681168</v>
      </c>
      <c r="AU13">
        <v>51.86797200156586</v>
      </c>
      <c r="AV13">
        <v>49.023612388235307</v>
      </c>
      <c r="AW13">
        <v>46.468996657495012</v>
      </c>
      <c r="AX13">
        <v>53.59490840063863</v>
      </c>
      <c r="AY13">
        <v>48.46124026179492</v>
      </c>
      <c r="AZ13">
        <v>48.609584277477502</v>
      </c>
      <c r="BA13">
        <v>48.582154836440665</v>
      </c>
      <c r="BB13">
        <v>51.029257584048047</v>
      </c>
      <c r="BC13">
        <v>48.003608829180209</v>
      </c>
      <c r="BD13">
        <v>48.006474974643432</v>
      </c>
      <c r="BE13">
        <v>49.018399397803663</v>
      </c>
      <c r="BF13">
        <v>47.658548754062124</v>
      </c>
      <c r="BG13">
        <v>50.672471381617896</v>
      </c>
      <c r="BH13">
        <v>48.975408920546251</v>
      </c>
      <c r="BI13">
        <v>48.907590609728544</v>
      </c>
      <c r="BJ13">
        <v>47.775943561737897</v>
      </c>
      <c r="BK13">
        <v>49.122718187821697</v>
      </c>
      <c r="BL13">
        <v>50.778745494851343</v>
      </c>
      <c r="BM13">
        <v>51.149891642657792</v>
      </c>
      <c r="BN13">
        <v>48.453813375738228</v>
      </c>
      <c r="BO13">
        <v>52.071045553639308</v>
      </c>
      <c r="BP13">
        <v>51.539308382660636</v>
      </c>
      <c r="BQ13">
        <v>48.572395862667506</v>
      </c>
      <c r="BR13">
        <v>50.612965705917645</v>
      </c>
      <c r="BS13">
        <v>49.24006924542855</v>
      </c>
      <c r="BT13">
        <v>51.901872487184129</v>
      </c>
      <c r="BU13">
        <v>51.775906676413115</v>
      </c>
      <c r="BV13">
        <v>50.056214042342262</v>
      </c>
      <c r="BW13">
        <v>46.242689129637675</v>
      </c>
      <c r="BX13">
        <v>48.07177293370124</v>
      </c>
      <c r="BY13">
        <v>48.000226752449962</v>
      </c>
      <c r="BZ13">
        <v>48.107700463217213</v>
      </c>
      <c r="CA13">
        <v>51.957978678628933</v>
      </c>
      <c r="CB13">
        <v>46.810778868456211</v>
      </c>
      <c r="CC13">
        <v>54.283657072150575</v>
      </c>
      <c r="CD13">
        <v>50.494894411181654</v>
      </c>
      <c r="CE13">
        <v>49.038992880993035</v>
      </c>
      <c r="CF13">
        <v>49.173108600340854</v>
      </c>
      <c r="CG13">
        <v>49.797415940933476</v>
      </c>
      <c r="CH13">
        <v>48.705617079193715</v>
      </c>
      <c r="CI13">
        <v>42.779325192790694</v>
      </c>
      <c r="CJ13">
        <v>48.252681149841479</v>
      </c>
      <c r="CK13">
        <v>49.986413675837582</v>
      </c>
      <c r="CL13">
        <v>50.890275253346964</v>
      </c>
      <c r="CM13">
        <v>48.56880442301172</v>
      </c>
      <c r="CN13">
        <v>48.386670403242036</v>
      </c>
      <c r="CO13">
        <v>45.21367221091289</v>
      </c>
      <c r="CP13">
        <v>45.099794948183174</v>
      </c>
      <c r="CQ13">
        <v>57.459193487669253</v>
      </c>
      <c r="CR13">
        <v>55.67272087876016</v>
      </c>
      <c r="CS13">
        <v>58.049419838079778</v>
      </c>
      <c r="CT13">
        <v>51.238240220173807</v>
      </c>
      <c r="CU13">
        <v>52.249202237840578</v>
      </c>
      <c r="CV13">
        <v>48.964263052749097</v>
      </c>
      <c r="CW13">
        <v>50.215873192911666</v>
      </c>
      <c r="CX13">
        <v>59.640582365588685</v>
      </c>
      <c r="CY13">
        <v>49.890053765550675</v>
      </c>
      <c r="CZ13">
        <v>51.283391975354405</v>
      </c>
      <c r="DA13">
        <v>52.210274076178827</v>
      </c>
      <c r="DB13">
        <v>48.706816248445932</v>
      </c>
      <c r="DC13">
        <v>46.235030118683262</v>
      </c>
      <c r="DD13">
        <v>51.21702031724719</v>
      </c>
      <c r="DE13">
        <v>50.385570059920504</v>
      </c>
      <c r="DF13">
        <v>48.742978135492088</v>
      </c>
      <c r="DG13">
        <v>52.831387008043009</v>
      </c>
      <c r="DH13">
        <v>48.205323656942589</v>
      </c>
      <c r="DI13">
        <v>47.527092489194054</v>
      </c>
      <c r="DJ13">
        <v>49.132471179589992</v>
      </c>
      <c r="DK13">
        <v>48.694367254580442</v>
      </c>
      <c r="DL13">
        <v>49.327374920068294</v>
      </c>
      <c r="DM13">
        <v>48.352850590049208</v>
      </c>
      <c r="DN13">
        <v>50.622942382753884</v>
      </c>
      <c r="DO13">
        <v>48.876110723575081</v>
      </c>
      <c r="DP13">
        <v>50.385154586235075</v>
      </c>
      <c r="DQ13">
        <v>51.636746197826611</v>
      </c>
      <c r="DR13">
        <v>50.421384336929052</v>
      </c>
      <c r="DS13">
        <v>52.301242573807407</v>
      </c>
      <c r="DT13">
        <v>55.119804972111694</v>
      </c>
      <c r="DU13">
        <v>49.25413434765705</v>
      </c>
      <c r="DV13">
        <v>48.523760364159756</v>
      </c>
      <c r="DW13">
        <v>46.250752767706977</v>
      </c>
      <c r="DX13">
        <v>53.383015696282044</v>
      </c>
      <c r="DY13">
        <v>48.464515533189285</v>
      </c>
      <c r="DZ13">
        <v>52.590010527258741</v>
      </c>
      <c r="EA13">
        <v>50.41060355565299</v>
      </c>
      <c r="EB13">
        <v>56.863885445751748</v>
      </c>
      <c r="EC13">
        <v>50.971614896264477</v>
      </c>
      <c r="ED13">
        <v>48.240131868578473</v>
      </c>
      <c r="EE13">
        <v>48.543922132713817</v>
      </c>
      <c r="EF13">
        <v>50.359910825179739</v>
      </c>
      <c r="EG13">
        <v>48.315149325419675</v>
      </c>
      <c r="EH13">
        <v>50.411219853607747</v>
      </c>
      <c r="EI13">
        <v>48.581496326088676</v>
      </c>
      <c r="EJ13">
        <v>51.404862756323652</v>
      </c>
      <c r="EK13">
        <v>50.547723639432967</v>
      </c>
      <c r="EL13">
        <v>48.735613400641853</v>
      </c>
      <c r="EM13">
        <v>51.004071663534631</v>
      </c>
      <c r="EN13">
        <v>48.18648704875546</v>
      </c>
      <c r="EO13">
        <v>49.774015908312883</v>
      </c>
      <c r="EP13">
        <v>48.607814356337435</v>
      </c>
      <c r="EQ13">
        <v>36.279228071725434</v>
      </c>
      <c r="ER13">
        <v>38.29114095194911</v>
      </c>
      <c r="ES13">
        <v>47.228309066464774</v>
      </c>
      <c r="ET13">
        <v>48.866679079369831</v>
      </c>
      <c r="EU13">
        <v>51.149447741625714</v>
      </c>
      <c r="EV13">
        <v>49.075624042590974</v>
      </c>
      <c r="EW13">
        <v>50.695771158317577</v>
      </c>
      <c r="EX13">
        <v>50.143160860461094</v>
      </c>
      <c r="EY13">
        <v>48.691197754892052</v>
      </c>
      <c r="EZ13">
        <v>48.496616964252851</v>
      </c>
      <c r="FA13">
        <v>49.059277846818915</v>
      </c>
      <c r="FB13">
        <v>49.121825585565325</v>
      </c>
      <c r="FC13">
        <v>51.681322513861026</v>
      </c>
      <c r="FD13">
        <v>49.330630144674593</v>
      </c>
      <c r="FE13">
        <v>49.660169743087025</v>
      </c>
      <c r="FF13">
        <v>48.420686465521229</v>
      </c>
      <c r="FG13">
        <v>47.854187464383479</v>
      </c>
      <c r="FH13">
        <v>49.121302117455642</v>
      </c>
      <c r="FI13">
        <v>48.379225986871056</v>
      </c>
      <c r="FJ13">
        <v>48.340056161618513</v>
      </c>
      <c r="FK13">
        <v>48.224156298466326</v>
      </c>
      <c r="FL13">
        <v>49.723935086999504</v>
      </c>
      <c r="FM13">
        <v>51.678713734886401</v>
      </c>
      <c r="FN13">
        <v>44.80181954794989</v>
      </c>
      <c r="FO13">
        <v>47.929835270804411</v>
      </c>
      <c r="FP13">
        <v>48.698598366986197</v>
      </c>
      <c r="FQ13">
        <v>49.854078167634945</v>
      </c>
      <c r="FR13">
        <v>48.766530480987278</v>
      </c>
      <c r="FS13">
        <v>53.314810959304751</v>
      </c>
      <c r="FT13">
        <v>48.248986194958263</v>
      </c>
      <c r="FU13">
        <v>48.17824620524317</v>
      </c>
      <c r="FV13">
        <v>51.203249927809736</v>
      </c>
      <c r="FW13">
        <v>47.911575704912096</v>
      </c>
      <c r="FX13">
        <v>49.412656258882649</v>
      </c>
      <c r="FY13">
        <v>48.705251039636451</v>
      </c>
      <c r="FZ13">
        <v>49.49655569358179</v>
      </c>
      <c r="GA13">
        <v>48.407786037283117</v>
      </c>
      <c r="GB13">
        <v>49.845807465831136</v>
      </c>
      <c r="GC13">
        <v>50.133748638846306</v>
      </c>
      <c r="GD13">
        <v>51.792049116168947</v>
      </c>
      <c r="GE13">
        <v>48.661229683451303</v>
      </c>
      <c r="GF13">
        <v>47.51431544333866</v>
      </c>
      <c r="GG13">
        <v>48.964230852340634</v>
      </c>
      <c r="GH13">
        <v>54.868836300794023</v>
      </c>
      <c r="GI13">
        <v>47.652971587967947</v>
      </c>
      <c r="GJ13">
        <v>39.781998953449843</v>
      </c>
      <c r="GK13">
        <v>41.373536454508056</v>
      </c>
      <c r="GL13">
        <v>46.629942676643417</v>
      </c>
      <c r="GM13">
        <v>49.005973939955652</v>
      </c>
      <c r="GN13">
        <v>49.078363766277171</v>
      </c>
      <c r="GO13">
        <v>48.83182944071855</v>
      </c>
      <c r="GP13">
        <v>49.618236083015503</v>
      </c>
      <c r="GQ13">
        <v>46.966510626189013</v>
      </c>
      <c r="GR13">
        <v>44.67664139621759</v>
      </c>
      <c r="GS13">
        <v>45.463199141087912</v>
      </c>
      <c r="GT13">
        <v>47.446707700964389</v>
      </c>
      <c r="GU13">
        <v>48.053411606376336</v>
      </c>
      <c r="GV13">
        <v>51.909989275153542</v>
      </c>
      <c r="GW13">
        <v>40.185567655406501</v>
      </c>
      <c r="GX13">
        <v>40.425439577419155</v>
      </c>
      <c r="GY13">
        <v>40.112993537962595</v>
      </c>
      <c r="GZ13">
        <v>42.270216768824227</v>
      </c>
      <c r="HA13">
        <v>48.268830293590796</v>
      </c>
      <c r="HB13">
        <v>44.934386625092273</v>
      </c>
      <c r="HC13">
        <v>42.740983327160293</v>
      </c>
      <c r="HD13">
        <v>41.428759718171719</v>
      </c>
      <c r="HE13">
        <v>46.097052577665828</v>
      </c>
      <c r="HF13">
        <v>39.015451989992535</v>
      </c>
      <c r="HG13">
        <v>40.906176970856791</v>
      </c>
      <c r="HH13">
        <v>34.054181935775368</v>
      </c>
      <c r="HI13">
        <v>43.703950656423451</v>
      </c>
      <c r="HJ13">
        <v>36.998827461880175</v>
      </c>
      <c r="HK13">
        <v>41.58881019494747</v>
      </c>
      <c r="HL13">
        <v>48.567476989860943</v>
      </c>
      <c r="HM13">
        <v>41.096039661694974</v>
      </c>
      <c r="HN13">
        <v>40.358071998445091</v>
      </c>
      <c r="HO13">
        <v>47.304389555301753</v>
      </c>
      <c r="HP13">
        <v>47.225607230661772</v>
      </c>
      <c r="HQ13">
        <v>40.337981207508165</v>
      </c>
      <c r="HR13">
        <v>39.778910109966432</v>
      </c>
      <c r="HS13">
        <v>48.698761492626751</v>
      </c>
      <c r="HT13">
        <v>43.535597527378179</v>
      </c>
      <c r="HU13">
        <v>43.856437359770943</v>
      </c>
      <c r="HV13">
        <v>49.484688114407227</v>
      </c>
      <c r="HW13">
        <v>38.315931885204101</v>
      </c>
      <c r="HX13">
        <v>40.570943173442359</v>
      </c>
      <c r="HY13">
        <v>42.242728890638816</v>
      </c>
      <c r="HZ13">
        <v>46.295126018983076</v>
      </c>
      <c r="IA13">
        <v>47.963577079503743</v>
      </c>
      <c r="IB13">
        <v>54.862661576190668</v>
      </c>
      <c r="IC13">
        <v>44.268106857696189</v>
      </c>
      <c r="ID13">
        <v>41.631835519697532</v>
      </c>
      <c r="IE13">
        <v>36.434710916598668</v>
      </c>
      <c r="IF13">
        <v>48.901397191673809</v>
      </c>
      <c r="IG13">
        <v>37.371576714797996</v>
      </c>
      <c r="IH13">
        <v>47.458965242881739</v>
      </c>
      <c r="II13">
        <v>38.92299048165907</v>
      </c>
      <c r="IJ13">
        <v>49.262870607421121</v>
      </c>
      <c r="IK13">
        <v>41.118353320573604</v>
      </c>
      <c r="IL13">
        <v>50.147484743976825</v>
      </c>
      <c r="IM13">
        <v>35.835233417135818</v>
      </c>
      <c r="IN13">
        <v>49.197557479117208</v>
      </c>
      <c r="IO13">
        <v>43.276148119330408</v>
      </c>
      <c r="IP13">
        <v>37.831843443201528</v>
      </c>
      <c r="IQ13">
        <v>38.974043802410634</v>
      </c>
      <c r="IR13">
        <v>44.260901148628164</v>
      </c>
      <c r="IS13">
        <v>48.477842211925655</v>
      </c>
      <c r="IT13">
        <v>45.49330347224128</v>
      </c>
      <c r="IU13">
        <v>31.950970045810305</v>
      </c>
      <c r="IV13">
        <v>47.164339360846526</v>
      </c>
      <c r="IW13">
        <v>45.177889900103544</v>
      </c>
      <c r="IX13">
        <v>38.951280358875024</v>
      </c>
      <c r="IY13">
        <v>36.427587498732606</v>
      </c>
      <c r="IZ13">
        <v>39.975864043747308</v>
      </c>
      <c r="JA13">
        <v>44.296997660052234</v>
      </c>
      <c r="JB13">
        <v>39.808186457550164</v>
      </c>
      <c r="JC13">
        <v>35.948276326152566</v>
      </c>
      <c r="JD13">
        <v>45.162735906015214</v>
      </c>
      <c r="JE13">
        <v>36.274117758959363</v>
      </c>
      <c r="JF13">
        <v>39.466031214775889</v>
      </c>
      <c r="JG13">
        <v>40.051428854707439</v>
      </c>
      <c r="JH13">
        <v>41.688054702118968</v>
      </c>
      <c r="JI13">
        <v>44.751882062252335</v>
      </c>
      <c r="JJ13">
        <v>38.781090870687294</v>
      </c>
      <c r="JK13">
        <v>37.074922190337247</v>
      </c>
      <c r="JL13">
        <v>43.738946905074272</v>
      </c>
      <c r="JM13">
        <v>37.046250530621805</v>
      </c>
      <c r="JN13">
        <v>48.916913180821332</v>
      </c>
      <c r="JO13">
        <v>42.680567662201128</v>
      </c>
      <c r="JP13">
        <v>43.73158237156229</v>
      </c>
      <c r="JQ13">
        <v>40.991291689580926</v>
      </c>
      <c r="JR13">
        <v>46.893436447857511</v>
      </c>
      <c r="JS13">
        <v>42.325501460696522</v>
      </c>
      <c r="JT13">
        <v>47.628214132095366</v>
      </c>
      <c r="JU13">
        <v>36.850912596772908</v>
      </c>
      <c r="JV13">
        <v>44.378837144420338</v>
      </c>
      <c r="JW13">
        <v>35.046956858298124</v>
      </c>
      <c r="JX13">
        <v>41.031410707824783</v>
      </c>
      <c r="JY13">
        <v>42.212051495133792</v>
      </c>
      <c r="JZ13">
        <v>36.234486300403873</v>
      </c>
      <c r="KA13">
        <v>49.540550967442663</v>
      </c>
      <c r="KB13">
        <v>37.374833653024396</v>
      </c>
      <c r="KC13">
        <v>47.15259403091359</v>
      </c>
      <c r="KD13">
        <v>43.589702528103814</v>
      </c>
      <c r="KE13">
        <v>46.102870551989312</v>
      </c>
      <c r="KF13">
        <v>30.310836234911818</v>
      </c>
      <c r="KG13">
        <v>36.671580934182018</v>
      </c>
      <c r="KH13">
        <v>40.324145895605454</v>
      </c>
      <c r="KI13">
        <v>34.238951629039917</v>
      </c>
      <c r="KJ13">
        <v>48.630243248794756</v>
      </c>
      <c r="KK13">
        <v>48.708469236463756</v>
      </c>
      <c r="KL13">
        <v>37.494514106431168</v>
      </c>
      <c r="KM13">
        <v>39.513980000901142</v>
      </c>
      <c r="KN13">
        <v>35.806927631525028</v>
      </c>
      <c r="KO13">
        <v>41.194339163172536</v>
      </c>
      <c r="KP13">
        <v>42.258187411810503</v>
      </c>
      <c r="KQ13">
        <v>40.588318830238947</v>
      </c>
      <c r="KR13">
        <v>39.964268201897511</v>
      </c>
      <c r="KS13">
        <v>39.040383119961163</v>
      </c>
      <c r="KT13">
        <v>39.471428637245857</v>
      </c>
      <c r="KU13">
        <v>37.515297533943638</v>
      </c>
      <c r="KV13">
        <v>30.265603693098171</v>
      </c>
      <c r="KW13">
        <v>44.904391595410608</v>
      </c>
      <c r="KX13">
        <v>36.409239899023369</v>
      </c>
      <c r="KY13">
        <v>38.412065417276409</v>
      </c>
      <c r="KZ13">
        <v>30.508730106112427</v>
      </c>
      <c r="LA13">
        <v>35.363319342834622</v>
      </c>
      <c r="LB13">
        <v>30.745856177273385</v>
      </c>
      <c r="LC13">
        <v>38.473515861462047</v>
      </c>
      <c r="LD13">
        <v>33.377677042714829</v>
      </c>
      <c r="LE13">
        <v>42.640742779275229</v>
      </c>
      <c r="LF13">
        <v>20.182733458881202</v>
      </c>
      <c r="LG13">
        <v>19.039774443499191</v>
      </c>
      <c r="LH13">
        <v>30.354501655049244</v>
      </c>
      <c r="LI13">
        <v>35.249177501263524</v>
      </c>
      <c r="LJ13">
        <v>40.569009742130376</v>
      </c>
      <c r="LK13">
        <v>37.965126348149816</v>
      </c>
      <c r="LL13">
        <v>33.661525922725779</v>
      </c>
    </row>
    <row r="14" spans="1:324">
      <c r="A14" s="2">
        <v>9.375E-2</v>
      </c>
      <c r="B14">
        <v>45.451724092305454</v>
      </c>
      <c r="C14">
        <v>44.640583765962511</v>
      </c>
      <c r="D14">
        <v>40.259320284433485</v>
      </c>
      <c r="E14">
        <v>52.458804496667561</v>
      </c>
      <c r="F14">
        <v>49.29310258231196</v>
      </c>
      <c r="G14">
        <v>53.232562904386043</v>
      </c>
      <c r="H14">
        <v>48.196209267365369</v>
      </c>
      <c r="I14">
        <v>50.93389781299733</v>
      </c>
      <c r="J14">
        <v>46.380844349957755</v>
      </c>
      <c r="K14">
        <v>45.7796938795356</v>
      </c>
      <c r="L14">
        <v>50.174448536678604</v>
      </c>
      <c r="M14">
        <v>43.73376990456385</v>
      </c>
      <c r="N14">
        <v>49.959970759641948</v>
      </c>
      <c r="O14">
        <v>48.979858498447058</v>
      </c>
      <c r="P14">
        <v>50.129839814530442</v>
      </c>
      <c r="Q14">
        <v>42.547259053129046</v>
      </c>
      <c r="R14">
        <v>48.163695356330614</v>
      </c>
      <c r="S14">
        <v>44.568888978745321</v>
      </c>
      <c r="T14">
        <v>48.639150924953881</v>
      </c>
      <c r="U14">
        <v>50.101420525609015</v>
      </c>
      <c r="V14">
        <v>47.475961712594788</v>
      </c>
      <c r="W14">
        <v>45.446986018963763</v>
      </c>
      <c r="X14">
        <v>46.63302296101304</v>
      </c>
      <c r="Y14">
        <v>50.786512873712994</v>
      </c>
      <c r="Z14">
        <v>51.923409420393128</v>
      </c>
      <c r="AA14">
        <v>46.992696266720664</v>
      </c>
      <c r="AB14">
        <v>40.631193476911605</v>
      </c>
      <c r="AC14">
        <v>49.299877335545226</v>
      </c>
      <c r="AD14">
        <v>54.144198151399529</v>
      </c>
      <c r="AE14">
        <v>48.817951668296445</v>
      </c>
      <c r="AF14">
        <v>48.766027893614805</v>
      </c>
      <c r="AG14">
        <v>49.237888798344173</v>
      </c>
      <c r="AH14">
        <v>50.8066983662533</v>
      </c>
      <c r="AI14">
        <v>48.905751149538006</v>
      </c>
      <c r="AJ14">
        <v>45.649843304929298</v>
      </c>
      <c r="AK14">
        <v>44.401920073699053</v>
      </c>
      <c r="AL14">
        <v>47.632105678880123</v>
      </c>
      <c r="AM14">
        <v>50.169091894647281</v>
      </c>
      <c r="AN14">
        <v>54.661817176875999</v>
      </c>
      <c r="AO14">
        <v>50.598983160161765</v>
      </c>
      <c r="AP14">
        <v>42.644324438435127</v>
      </c>
      <c r="AQ14">
        <v>48.608078852867635</v>
      </c>
      <c r="AR14">
        <v>48.562425495236582</v>
      </c>
      <c r="AS14">
        <v>49.683868951343158</v>
      </c>
      <c r="AT14">
        <v>47.550098522031988</v>
      </c>
      <c r="AU14">
        <v>52.339117830926703</v>
      </c>
      <c r="AV14">
        <v>49.525651813712948</v>
      </c>
      <c r="AW14">
        <v>46.679631808366175</v>
      </c>
      <c r="AX14">
        <v>53.761699628265873</v>
      </c>
      <c r="AY14">
        <v>48.493413608011892</v>
      </c>
      <c r="AZ14">
        <v>50.097236923909684</v>
      </c>
      <c r="BA14">
        <v>48.539239894848848</v>
      </c>
      <c r="BB14">
        <v>51.090008899638619</v>
      </c>
      <c r="BC14">
        <v>48.023241758179481</v>
      </c>
      <c r="BD14">
        <v>48.120372717203708</v>
      </c>
      <c r="BE14">
        <v>49.007266465620049</v>
      </c>
      <c r="BF14">
        <v>48.178351304210324</v>
      </c>
      <c r="BG14">
        <v>50.583148063163492</v>
      </c>
      <c r="BH14">
        <v>49.108871844313569</v>
      </c>
      <c r="BI14">
        <v>48.937657236735355</v>
      </c>
      <c r="BJ14">
        <v>47.870034327868559</v>
      </c>
      <c r="BK14">
        <v>49.111971192326834</v>
      </c>
      <c r="BL14">
        <v>51.182575959241099</v>
      </c>
      <c r="BM14">
        <v>51.328193506368152</v>
      </c>
      <c r="BN14">
        <v>48.398462643752616</v>
      </c>
      <c r="BO14">
        <v>52.121281912576045</v>
      </c>
      <c r="BP14">
        <v>51.978973860362927</v>
      </c>
      <c r="BQ14">
        <v>48.594404052421098</v>
      </c>
      <c r="BR14">
        <v>50.553853437472014</v>
      </c>
      <c r="BS14">
        <v>49.231058321830815</v>
      </c>
      <c r="BT14">
        <v>52.077219953130353</v>
      </c>
      <c r="BU14">
        <v>51.88395350445105</v>
      </c>
      <c r="BV14">
        <v>50.160837341937452</v>
      </c>
      <c r="BW14">
        <v>47.329414870444353</v>
      </c>
      <c r="BX14">
        <v>48.079855132116244</v>
      </c>
      <c r="BY14">
        <v>48.448780544260991</v>
      </c>
      <c r="BZ14">
        <v>48.107485118656143</v>
      </c>
      <c r="CA14">
        <v>52.068692644140057</v>
      </c>
      <c r="CB14">
        <v>46.859980905350582</v>
      </c>
      <c r="CC14">
        <v>54.360859675592621</v>
      </c>
      <c r="CD14">
        <v>50.698770802063855</v>
      </c>
      <c r="CE14">
        <v>49.559139808091636</v>
      </c>
      <c r="CF14">
        <v>50.915026141677977</v>
      </c>
      <c r="CG14">
        <v>49.671073753798503</v>
      </c>
      <c r="CH14">
        <v>48.729353162907941</v>
      </c>
      <c r="CI14">
        <v>42.772342743590777</v>
      </c>
      <c r="CJ14">
        <v>48.137208652423354</v>
      </c>
      <c r="CK14">
        <v>50.652718183047334</v>
      </c>
      <c r="CL14">
        <v>51.488852571982122</v>
      </c>
      <c r="CM14">
        <v>48.672556025463699</v>
      </c>
      <c r="CN14">
        <v>48.390887934608678</v>
      </c>
      <c r="CO14">
        <v>46.271969626486161</v>
      </c>
      <c r="CP14">
        <v>45.308335459742679</v>
      </c>
      <c r="CQ14">
        <v>58.837465249742102</v>
      </c>
      <c r="CR14">
        <v>56.094916190122071</v>
      </c>
      <c r="CS14">
        <v>60.667754160688482</v>
      </c>
      <c r="CT14">
        <v>51.256838413399294</v>
      </c>
      <c r="CU14">
        <v>52.105104490290863</v>
      </c>
      <c r="CV14">
        <v>49.412645278142357</v>
      </c>
      <c r="CW14">
        <v>51.304047978105835</v>
      </c>
      <c r="CX14">
        <v>60.084550272783204</v>
      </c>
      <c r="CY14">
        <v>49.931893012652004</v>
      </c>
      <c r="CZ14">
        <v>51.895894636455637</v>
      </c>
      <c r="DA14">
        <v>52.384353747090231</v>
      </c>
      <c r="DB14">
        <v>48.837383149410208</v>
      </c>
      <c r="DC14">
        <v>47.225693636222317</v>
      </c>
      <c r="DD14">
        <v>51.226745687711933</v>
      </c>
      <c r="DE14">
        <v>50.489031937605787</v>
      </c>
      <c r="DF14">
        <v>49.164454011505022</v>
      </c>
      <c r="DG14">
        <v>52.838012256482045</v>
      </c>
      <c r="DH14">
        <v>48.870364492264478</v>
      </c>
      <c r="DI14">
        <v>47.588609393095638</v>
      </c>
      <c r="DJ14">
        <v>49.282127030980767</v>
      </c>
      <c r="DK14">
        <v>48.995853526462255</v>
      </c>
      <c r="DL14">
        <v>50.154494637344584</v>
      </c>
      <c r="DM14">
        <v>49.47154544287369</v>
      </c>
      <c r="DN14">
        <v>51.842250129658908</v>
      </c>
      <c r="DO14">
        <v>48.853265801514183</v>
      </c>
      <c r="DP14">
        <v>51.039622637640321</v>
      </c>
      <c r="DQ14">
        <v>51.775416832721689</v>
      </c>
      <c r="DR14">
        <v>50.440887291532412</v>
      </c>
      <c r="DS14">
        <v>52.332031377347597</v>
      </c>
      <c r="DT14">
        <v>55.325297017143441</v>
      </c>
      <c r="DU14">
        <v>49.344567016103042</v>
      </c>
      <c r="DV14">
        <v>48.579030386996784</v>
      </c>
      <c r="DW14">
        <v>46.25737962639969</v>
      </c>
      <c r="DX14">
        <v>53.645577134378485</v>
      </c>
      <c r="DY14">
        <v>48.683746743280047</v>
      </c>
      <c r="DZ14">
        <v>53.041788891514173</v>
      </c>
      <c r="EA14">
        <v>51.466310203961953</v>
      </c>
      <c r="EB14">
        <v>57.185113905813921</v>
      </c>
      <c r="EC14">
        <v>51.761607474349717</v>
      </c>
      <c r="ED14">
        <v>48.338588162236206</v>
      </c>
      <c r="EE14">
        <v>48.920684256999039</v>
      </c>
      <c r="EF14">
        <v>51.066283479076745</v>
      </c>
      <c r="EG14">
        <v>48.435671758723124</v>
      </c>
      <c r="EH14">
        <v>50.739518578549571</v>
      </c>
      <c r="EI14">
        <v>48.745067115192953</v>
      </c>
      <c r="EJ14">
        <v>51.538454980151165</v>
      </c>
      <c r="EK14">
        <v>50.510315726519806</v>
      </c>
      <c r="EL14">
        <v>48.763147097802204</v>
      </c>
      <c r="EM14">
        <v>51.01045631093676</v>
      </c>
      <c r="EN14">
        <v>48.406572009349524</v>
      </c>
      <c r="EO14">
        <v>49.914486812376182</v>
      </c>
      <c r="EP14">
        <v>48.596172765550747</v>
      </c>
      <c r="EQ14">
        <v>36.892801553099432</v>
      </c>
      <c r="ER14">
        <v>38.247042489407782</v>
      </c>
      <c r="ES14">
        <v>47.293195603880378</v>
      </c>
      <c r="ET14">
        <v>49.132019622841099</v>
      </c>
      <c r="EU14">
        <v>51.188512588745503</v>
      </c>
      <c r="EV14">
        <v>50.151332625759245</v>
      </c>
      <c r="EW14">
        <v>50.868666692848201</v>
      </c>
      <c r="EX14">
        <v>50.18887112366177</v>
      </c>
      <c r="EY14">
        <v>48.701849377120993</v>
      </c>
      <c r="EZ14">
        <v>48.495545436155808</v>
      </c>
      <c r="FA14">
        <v>49.064039205734005</v>
      </c>
      <c r="FB14">
        <v>49.491964342487748</v>
      </c>
      <c r="FC14">
        <v>51.6794277924242</v>
      </c>
      <c r="FD14">
        <v>49.330328251824611</v>
      </c>
      <c r="FE14">
        <v>50.124528661379898</v>
      </c>
      <c r="FF14">
        <v>48.433406582236991</v>
      </c>
      <c r="FG14">
        <v>47.718720389523511</v>
      </c>
      <c r="FH14">
        <v>49.183118236270786</v>
      </c>
      <c r="FI14">
        <v>48.525316822034469</v>
      </c>
      <c r="FJ14">
        <v>48.354480019527315</v>
      </c>
      <c r="FK14">
        <v>48.226206498880643</v>
      </c>
      <c r="FL14">
        <v>49.964181135105548</v>
      </c>
      <c r="FM14">
        <v>51.831353976558788</v>
      </c>
      <c r="FN14">
        <v>45.941996928376241</v>
      </c>
      <c r="FO14">
        <v>48.026700289387605</v>
      </c>
      <c r="FP14">
        <v>48.770864997329291</v>
      </c>
      <c r="FQ14">
        <v>49.854047344149201</v>
      </c>
      <c r="FR14">
        <v>49.105551981121906</v>
      </c>
      <c r="FS14">
        <v>54.121006747173361</v>
      </c>
      <c r="FT14">
        <v>48.691166848791838</v>
      </c>
      <c r="FU14">
        <v>48.187247606699437</v>
      </c>
      <c r="FV14">
        <v>51.192998576582148</v>
      </c>
      <c r="FW14">
        <v>47.878483896096597</v>
      </c>
      <c r="FX14">
        <v>50.320652267879986</v>
      </c>
      <c r="FY14">
        <v>48.680362632898287</v>
      </c>
      <c r="FZ14">
        <v>49.770184005110956</v>
      </c>
      <c r="GA14">
        <v>48.499460162265095</v>
      </c>
      <c r="GB14">
        <v>49.942221794356875</v>
      </c>
      <c r="GC14">
        <v>50.305334356533095</v>
      </c>
      <c r="GD14">
        <v>51.87499323437369</v>
      </c>
      <c r="GE14">
        <v>48.569463656957083</v>
      </c>
      <c r="GF14">
        <v>48.732453127210725</v>
      </c>
      <c r="GG14">
        <v>50.109277672367902</v>
      </c>
      <c r="GH14">
        <v>54.863006956358753</v>
      </c>
      <c r="GI14">
        <v>47.726054369499195</v>
      </c>
      <c r="GJ14">
        <v>40.61963216974187</v>
      </c>
      <c r="GK14">
        <v>41.553465382387508</v>
      </c>
      <c r="GL14">
        <v>46.698422578869966</v>
      </c>
      <c r="GM14">
        <v>49.239171824394887</v>
      </c>
      <c r="GN14">
        <v>49.39857918735914</v>
      </c>
      <c r="GO14">
        <v>49.486031107882312</v>
      </c>
      <c r="GP14">
        <v>49.823533242272205</v>
      </c>
      <c r="GQ14">
        <v>47.095739515909713</v>
      </c>
      <c r="GR14">
        <v>44.441681238184245</v>
      </c>
      <c r="GS14">
        <v>45.774795669302108</v>
      </c>
      <c r="GT14">
        <v>49.24631919492537</v>
      </c>
      <c r="GU14">
        <v>48.109145372962089</v>
      </c>
      <c r="GV14">
        <v>52.107223939913865</v>
      </c>
      <c r="GW14">
        <v>40.205986175157769</v>
      </c>
      <c r="GX14">
        <v>42.532561656219137</v>
      </c>
      <c r="GY14">
        <v>40.813984623742257</v>
      </c>
      <c r="GZ14">
        <v>42.3702407690269</v>
      </c>
      <c r="HA14">
        <v>48.278817142162119</v>
      </c>
      <c r="HB14">
        <v>45.11040433883862</v>
      </c>
      <c r="HC14">
        <v>42.811266678208668</v>
      </c>
      <c r="HD14">
        <v>41.830941337880063</v>
      </c>
      <c r="HE14">
        <v>46.805471307233326</v>
      </c>
      <c r="HF14">
        <v>40.126802151282163</v>
      </c>
      <c r="HG14">
        <v>41.195913950042176</v>
      </c>
      <c r="HH14">
        <v>34.329957089565511</v>
      </c>
      <c r="HI14">
        <v>43.88539311136747</v>
      </c>
      <c r="HJ14">
        <v>38.112223487371352</v>
      </c>
      <c r="HK14">
        <v>41.677401611851778</v>
      </c>
      <c r="HL14">
        <v>48.713788013702086</v>
      </c>
      <c r="HM14">
        <v>42.252553947554233</v>
      </c>
      <c r="HN14">
        <v>40.326073447533915</v>
      </c>
      <c r="HO14">
        <v>47.788030586900803</v>
      </c>
      <c r="HP14">
        <v>47.710859171954887</v>
      </c>
      <c r="HQ14">
        <v>40.789531552147636</v>
      </c>
      <c r="HR14">
        <v>40.400696807839616</v>
      </c>
      <c r="HS14">
        <v>48.982563685910208</v>
      </c>
      <c r="HT14">
        <v>43.849498309965199</v>
      </c>
      <c r="HU14">
        <v>44.076789419971441</v>
      </c>
      <c r="HV14">
        <v>49.793129530873969</v>
      </c>
      <c r="HW14">
        <v>39.994883226024285</v>
      </c>
      <c r="HX14">
        <v>40.833889095540378</v>
      </c>
      <c r="HY14">
        <v>42.230084206244193</v>
      </c>
      <c r="HZ14">
        <v>46.908179909751041</v>
      </c>
      <c r="IA14">
        <v>49.080682344365378</v>
      </c>
      <c r="IB14">
        <v>56.556039348094906</v>
      </c>
      <c r="IC14">
        <v>44.837715478200799</v>
      </c>
      <c r="ID14">
        <v>41.63261964803403</v>
      </c>
      <c r="IE14">
        <v>36.43402589296538</v>
      </c>
      <c r="IF14">
        <v>48.904729528332744</v>
      </c>
      <c r="IG14">
        <v>37.568052787001832</v>
      </c>
      <c r="IH14">
        <v>47.940023023809964</v>
      </c>
      <c r="II14">
        <v>39.215099627821822</v>
      </c>
      <c r="IJ14">
        <v>49.494636802747905</v>
      </c>
      <c r="IK14">
        <v>41.257868503795201</v>
      </c>
      <c r="IL14">
        <v>50.775646243248737</v>
      </c>
      <c r="IM14">
        <v>35.849116991881168</v>
      </c>
      <c r="IN14">
        <v>49.203136465497792</v>
      </c>
      <c r="IO14">
        <v>43.365181048475641</v>
      </c>
      <c r="IP14">
        <v>39.132917106776461</v>
      </c>
      <c r="IQ14">
        <v>38.295381273382269</v>
      </c>
      <c r="IR14">
        <v>43.813137492871334</v>
      </c>
      <c r="IS14">
        <v>48.565561634024178</v>
      </c>
      <c r="IT14">
        <v>45.965762087096003</v>
      </c>
      <c r="IU14">
        <v>31.869928514715792</v>
      </c>
      <c r="IV14">
        <v>47.481680474267435</v>
      </c>
      <c r="IW14">
        <v>45.306560869636833</v>
      </c>
      <c r="IX14">
        <v>38.945875219033731</v>
      </c>
      <c r="IY14">
        <v>36.791928879162448</v>
      </c>
      <c r="IZ14">
        <v>40.145629542491342</v>
      </c>
      <c r="JA14">
        <v>44.058794925056759</v>
      </c>
      <c r="JB14">
        <v>39.984492820867658</v>
      </c>
      <c r="JC14">
        <v>36.01538039738454</v>
      </c>
      <c r="JD14">
        <v>45.781341541558682</v>
      </c>
      <c r="JE14">
        <v>36.268380536371708</v>
      </c>
      <c r="JF14">
        <v>39.796503481315277</v>
      </c>
      <c r="JG14">
        <v>40.306561600233628</v>
      </c>
      <c r="JH14">
        <v>41.69319641404347</v>
      </c>
      <c r="JI14">
        <v>44.767780852939694</v>
      </c>
      <c r="JJ14">
        <v>38.794055520621605</v>
      </c>
      <c r="JK14">
        <v>37.018833417633076</v>
      </c>
      <c r="JL14">
        <v>44.463151448748199</v>
      </c>
      <c r="JM14">
        <v>37.117971023924383</v>
      </c>
      <c r="JN14">
        <v>48.961615569759502</v>
      </c>
      <c r="JO14">
        <v>42.769765842224814</v>
      </c>
      <c r="JP14">
        <v>42.540901455497377</v>
      </c>
      <c r="JQ14">
        <v>41.843330673406726</v>
      </c>
      <c r="JR14">
        <v>46.970064855263686</v>
      </c>
      <c r="JS14">
        <v>41.92386467714833</v>
      </c>
      <c r="JT14">
        <v>47.92172662900127</v>
      </c>
      <c r="JU14">
        <v>36.957501083898094</v>
      </c>
      <c r="JV14">
        <v>45.137764930321758</v>
      </c>
      <c r="JW14">
        <v>35.126932733536776</v>
      </c>
      <c r="JX14">
        <v>41.372810061066176</v>
      </c>
      <c r="JY14">
        <v>42.293988562228648</v>
      </c>
      <c r="JZ14">
        <v>36.308267118430976</v>
      </c>
      <c r="KA14">
        <v>50.938982500506725</v>
      </c>
      <c r="KB14">
        <v>38.462100613272966</v>
      </c>
      <c r="KC14">
        <v>47.46211407093022</v>
      </c>
      <c r="KD14">
        <v>44.664847284891636</v>
      </c>
      <c r="KE14">
        <v>47.687954241632255</v>
      </c>
      <c r="KF14">
        <v>30.387173547721222</v>
      </c>
      <c r="KG14">
        <v>37.017916729309462</v>
      </c>
      <c r="KH14">
        <v>40.366159129170995</v>
      </c>
      <c r="KI14">
        <v>34.89628446368144</v>
      </c>
      <c r="KJ14">
        <v>49.646117411719423</v>
      </c>
      <c r="KK14">
        <v>48.271850966194449</v>
      </c>
      <c r="KL14">
        <v>38.29176536948367</v>
      </c>
      <c r="KM14">
        <v>39.612925969017695</v>
      </c>
      <c r="KN14">
        <v>36.153561170292434</v>
      </c>
      <c r="KO14">
        <v>41.21978771675608</v>
      </c>
      <c r="KP14">
        <v>42.243691589185474</v>
      </c>
      <c r="KQ14">
        <v>40.736984350066585</v>
      </c>
      <c r="KR14">
        <v>39.451971471952049</v>
      </c>
      <c r="KS14">
        <v>39.098336488493949</v>
      </c>
      <c r="KT14">
        <v>39.468954023541315</v>
      </c>
      <c r="KU14">
        <v>37.116341321831669</v>
      </c>
      <c r="KV14">
        <v>29.926773493418171</v>
      </c>
      <c r="KW14">
        <v>44.598158819165249</v>
      </c>
      <c r="KX14">
        <v>36.439904377139236</v>
      </c>
      <c r="KY14">
        <v>38.432663009805502</v>
      </c>
      <c r="KZ14">
        <v>30.913053798212921</v>
      </c>
      <c r="LA14">
        <v>35.697282527921715</v>
      </c>
      <c r="LB14">
        <v>30.819458801658577</v>
      </c>
      <c r="LC14">
        <v>38.536824466468758</v>
      </c>
      <c r="LD14">
        <v>33.454964963465791</v>
      </c>
      <c r="LE14">
        <v>42.909351002985872</v>
      </c>
      <c r="LF14">
        <v>20.660593502162119</v>
      </c>
      <c r="LG14">
        <v>19.71011208491975</v>
      </c>
      <c r="LH14">
        <v>30.847485101206409</v>
      </c>
      <c r="LI14">
        <v>35.364666506664847</v>
      </c>
      <c r="LJ14">
        <v>41.715878556159041</v>
      </c>
      <c r="LK14">
        <v>38.380702619866589</v>
      </c>
      <c r="LL14">
        <v>34.486617324354299</v>
      </c>
    </row>
    <row r="15" spans="1:324">
      <c r="A15" s="2">
        <v>0.10416666666666667</v>
      </c>
      <c r="B15">
        <v>45.48674796104617</v>
      </c>
      <c r="C15">
        <v>45.832797156214866</v>
      </c>
      <c r="D15">
        <v>40.671258041543197</v>
      </c>
      <c r="E15">
        <v>52.442178608346843</v>
      </c>
      <c r="F15">
        <v>49.402169354311205</v>
      </c>
      <c r="G15">
        <v>53.645230077664827</v>
      </c>
      <c r="H15">
        <v>48.132414013371786</v>
      </c>
      <c r="I15">
        <v>51.086510995862291</v>
      </c>
      <c r="J15">
        <v>46.47485914564637</v>
      </c>
      <c r="K15">
        <v>45.892549967631325</v>
      </c>
      <c r="L15">
        <v>50.188007460363067</v>
      </c>
      <c r="M15">
        <v>43.670396975580857</v>
      </c>
      <c r="N15">
        <v>50.529364451994418</v>
      </c>
      <c r="O15">
        <v>48.967678967969007</v>
      </c>
      <c r="P15">
        <v>50.19114990430252</v>
      </c>
      <c r="Q15">
        <v>42.900117859186885</v>
      </c>
      <c r="R15">
        <v>49.655520434666855</v>
      </c>
      <c r="S15">
        <v>44.534421724517067</v>
      </c>
      <c r="T15">
        <v>48.896862788121602</v>
      </c>
      <c r="U15">
        <v>50.513967044481092</v>
      </c>
      <c r="V15">
        <v>47.594111067113225</v>
      </c>
      <c r="W15">
        <v>45.935684525480163</v>
      </c>
      <c r="X15">
        <v>46.8568936541743</v>
      </c>
      <c r="Y15">
        <v>50.792744454982234</v>
      </c>
      <c r="Z15">
        <v>52.037068519616639</v>
      </c>
      <c r="AA15">
        <v>46.824954260710641</v>
      </c>
      <c r="AB15">
        <v>40.588036665228188</v>
      </c>
      <c r="AC15">
        <v>49.531216284354542</v>
      </c>
      <c r="AD15">
        <v>54.079801685056829</v>
      </c>
      <c r="AE15">
        <v>48.812337385906787</v>
      </c>
      <c r="AF15">
        <v>48.738898776959033</v>
      </c>
      <c r="AG15">
        <v>49.575017494900706</v>
      </c>
      <c r="AH15">
        <v>51.014305917023201</v>
      </c>
      <c r="AI15">
        <v>49.447340550595506</v>
      </c>
      <c r="AJ15">
        <v>46.334798916159912</v>
      </c>
      <c r="AK15">
        <v>44.640597968475753</v>
      </c>
      <c r="AL15">
        <v>48.318205336805974</v>
      </c>
      <c r="AM15">
        <v>50.506502227438155</v>
      </c>
      <c r="AN15">
        <v>56.003957427065885</v>
      </c>
      <c r="AO15">
        <v>50.474202822576913</v>
      </c>
      <c r="AP15">
        <v>42.668891330715155</v>
      </c>
      <c r="AQ15">
        <v>48.711998390922005</v>
      </c>
      <c r="AR15">
        <v>48.828501243268398</v>
      </c>
      <c r="AS15">
        <v>50.422573441706007</v>
      </c>
      <c r="AT15">
        <v>48.419880851382814</v>
      </c>
      <c r="AU15">
        <v>52.810263660287546</v>
      </c>
      <c r="AV15">
        <v>50.027691239190588</v>
      </c>
      <c r="AW15">
        <v>46.89026695923733</v>
      </c>
      <c r="AX15">
        <v>53.928490855893116</v>
      </c>
      <c r="AY15">
        <v>48.525586954228871</v>
      </c>
      <c r="AZ15">
        <v>51.584889570341872</v>
      </c>
      <c r="BA15">
        <v>48.496324953257023</v>
      </c>
      <c r="BB15">
        <v>51.150760215229191</v>
      </c>
      <c r="BC15">
        <v>48.042874687178752</v>
      </c>
      <c r="BD15">
        <v>48.234270459763984</v>
      </c>
      <c r="BE15">
        <v>48.996133533436442</v>
      </c>
      <c r="BF15">
        <v>48.698153854358516</v>
      </c>
      <c r="BG15">
        <v>50.49382474470908</v>
      </c>
      <c r="BH15">
        <v>49.242334768080887</v>
      </c>
      <c r="BI15">
        <v>48.967723863742165</v>
      </c>
      <c r="BJ15">
        <v>47.964125093999215</v>
      </c>
      <c r="BK15">
        <v>49.101224196831957</v>
      </c>
      <c r="BL15">
        <v>51.586406423630855</v>
      </c>
      <c r="BM15">
        <v>51.506495370078504</v>
      </c>
      <c r="BN15">
        <v>48.343111911767004</v>
      </c>
      <c r="BO15">
        <v>52.171518271512788</v>
      </c>
      <c r="BP15">
        <v>52.418639338065226</v>
      </c>
      <c r="BQ15">
        <v>48.616412242174682</v>
      </c>
      <c r="BR15">
        <v>50.494741169026391</v>
      </c>
      <c r="BS15">
        <v>49.222047398233073</v>
      </c>
      <c r="BT15">
        <v>52.25256741907657</v>
      </c>
      <c r="BU15">
        <v>51.992000332488978</v>
      </c>
      <c r="BV15">
        <v>50.265460641532641</v>
      </c>
      <c r="BW15">
        <v>48.416140611251031</v>
      </c>
      <c r="BX15">
        <v>48.087937330531254</v>
      </c>
      <c r="BY15">
        <v>48.897334336072014</v>
      </c>
      <c r="BZ15">
        <v>48.107269774095066</v>
      </c>
      <c r="CA15">
        <v>52.179406609651195</v>
      </c>
      <c r="CB15">
        <v>46.909182942244954</v>
      </c>
      <c r="CC15">
        <v>54.438062279034668</v>
      </c>
      <c r="CD15">
        <v>50.902647192946056</v>
      </c>
      <c r="CE15">
        <v>50.07928673519023</v>
      </c>
      <c r="CF15">
        <v>52.656943683015108</v>
      </c>
      <c r="CG15">
        <v>49.544731566663529</v>
      </c>
      <c r="CH15">
        <v>48.753089246622174</v>
      </c>
      <c r="CI15">
        <v>42.76536029439086</v>
      </c>
      <c r="CJ15">
        <v>48.021736155005229</v>
      </c>
      <c r="CK15">
        <v>51.319022690257086</v>
      </c>
      <c r="CL15">
        <v>52.087429890617273</v>
      </c>
      <c r="CM15">
        <v>48.776307627915685</v>
      </c>
      <c r="CN15">
        <v>48.395105465975327</v>
      </c>
      <c r="CO15">
        <v>47.33026704205944</v>
      </c>
      <c r="CP15">
        <v>45.516875971302184</v>
      </c>
      <c r="CQ15">
        <v>60.215737011814952</v>
      </c>
      <c r="CR15">
        <v>56.517111501483974</v>
      </c>
      <c r="CS15">
        <v>63.286088483297171</v>
      </c>
      <c r="CT15">
        <v>51.275436606624773</v>
      </c>
      <c r="CU15">
        <v>51.961006742741162</v>
      </c>
      <c r="CV15">
        <v>49.861027503535617</v>
      </c>
      <c r="CW15">
        <v>52.392222763300026</v>
      </c>
      <c r="CX15">
        <v>60.528518179977731</v>
      </c>
      <c r="CY15">
        <v>49.973732259753334</v>
      </c>
      <c r="CZ15">
        <v>52.508397297556868</v>
      </c>
      <c r="DA15">
        <v>52.558433418001655</v>
      </c>
      <c r="DB15">
        <v>48.967950050374483</v>
      </c>
      <c r="DC15">
        <v>48.216357153761372</v>
      </c>
      <c r="DD15">
        <v>51.236471058176676</v>
      </c>
      <c r="DE15">
        <v>50.592493815291064</v>
      </c>
      <c r="DF15">
        <v>49.585929887517963</v>
      </c>
      <c r="DG15">
        <v>52.844637504921081</v>
      </c>
      <c r="DH15">
        <v>49.535405327586375</v>
      </c>
      <c r="DI15">
        <v>47.650126296997222</v>
      </c>
      <c r="DJ15">
        <v>49.431782882371543</v>
      </c>
      <c r="DK15">
        <v>49.297339798344083</v>
      </c>
      <c r="DL15">
        <v>50.981614354620874</v>
      </c>
      <c r="DM15">
        <v>50.590240295698173</v>
      </c>
      <c r="DN15">
        <v>53.061557876563917</v>
      </c>
      <c r="DO15">
        <v>48.830420879453285</v>
      </c>
      <c r="DP15">
        <v>51.694090689045559</v>
      </c>
      <c r="DQ15">
        <v>51.914087467616774</v>
      </c>
      <c r="DR15">
        <v>50.460390246135773</v>
      </c>
      <c r="DS15">
        <v>52.362820180887773</v>
      </c>
      <c r="DT15">
        <v>55.530789062175174</v>
      </c>
      <c r="DU15">
        <v>49.434999684549027</v>
      </c>
      <c r="DV15">
        <v>48.634300409833813</v>
      </c>
      <c r="DW15">
        <v>46.264006485092395</v>
      </c>
      <c r="DX15">
        <v>53.908138572474925</v>
      </c>
      <c r="DY15">
        <v>48.902977953370801</v>
      </c>
      <c r="DZ15">
        <v>53.493567255769584</v>
      </c>
      <c r="EA15">
        <v>52.522016852270916</v>
      </c>
      <c r="EB15">
        <v>57.50634236587608</v>
      </c>
      <c r="EC15">
        <v>52.551600052434949</v>
      </c>
      <c r="ED15">
        <v>48.43704445589394</v>
      </c>
      <c r="EE15">
        <v>49.29744638128426</v>
      </c>
      <c r="EF15">
        <v>51.772656132973736</v>
      </c>
      <c r="EG15">
        <v>48.556194192026574</v>
      </c>
      <c r="EH15">
        <v>51.067817303491395</v>
      </c>
      <c r="EI15">
        <v>48.90863790429723</v>
      </c>
      <c r="EJ15">
        <v>51.672047203978664</v>
      </c>
      <c r="EK15">
        <v>50.472907813606653</v>
      </c>
      <c r="EL15">
        <v>48.790680794962547</v>
      </c>
      <c r="EM15">
        <v>51.016840958338889</v>
      </c>
      <c r="EN15">
        <v>48.626656969943589</v>
      </c>
      <c r="EO15">
        <v>50.054957716439489</v>
      </c>
      <c r="EP15">
        <v>48.584531174764059</v>
      </c>
      <c r="EQ15">
        <v>37.506375034473436</v>
      </c>
      <c r="ER15">
        <v>38.202944026866462</v>
      </c>
      <c r="ES15">
        <v>47.358082141295981</v>
      </c>
      <c r="ET15">
        <v>49.397360166312367</v>
      </c>
      <c r="EU15">
        <v>51.227577435865292</v>
      </c>
      <c r="EV15">
        <v>51.227041208927517</v>
      </c>
      <c r="EW15">
        <v>51.041562227378833</v>
      </c>
      <c r="EX15">
        <v>50.234581386862445</v>
      </c>
      <c r="EY15">
        <v>48.712500999349935</v>
      </c>
      <c r="EZ15">
        <v>48.494473908058779</v>
      </c>
      <c r="FA15">
        <v>49.068800564649102</v>
      </c>
      <c r="FB15">
        <v>49.862103099410184</v>
      </c>
      <c r="FC15">
        <v>51.677533070987373</v>
      </c>
      <c r="FD15">
        <v>49.330026358974628</v>
      </c>
      <c r="FE15">
        <v>50.588887579672765</v>
      </c>
      <c r="FF15">
        <v>48.446126698952746</v>
      </c>
      <c r="FG15">
        <v>47.583253314663558</v>
      </c>
      <c r="FH15">
        <v>49.244934355085931</v>
      </c>
      <c r="FI15">
        <v>48.671407657197889</v>
      </c>
      <c r="FJ15">
        <v>48.368903877436118</v>
      </c>
      <c r="FK15">
        <v>48.228256699294967</v>
      </c>
      <c r="FL15">
        <v>50.2044271832116</v>
      </c>
      <c r="FM15">
        <v>51.98399421823116</v>
      </c>
      <c r="FN15">
        <v>47.0821743088026</v>
      </c>
      <c r="FO15">
        <v>48.1235653079708</v>
      </c>
      <c r="FP15">
        <v>48.843131627672385</v>
      </c>
      <c r="FQ15">
        <v>49.85401652066345</v>
      </c>
      <c r="FR15">
        <v>49.444573481256526</v>
      </c>
      <c r="FS15">
        <v>54.927202535041978</v>
      </c>
      <c r="FT15">
        <v>49.133347502625405</v>
      </c>
      <c r="FU15">
        <v>48.196249008155704</v>
      </c>
      <c r="FV15">
        <v>51.182747225354561</v>
      </c>
      <c r="FW15">
        <v>47.845392087281098</v>
      </c>
      <c r="FX15">
        <v>51.228648276877323</v>
      </c>
      <c r="FY15">
        <v>48.655474226160131</v>
      </c>
      <c r="FZ15">
        <v>50.043812316640114</v>
      </c>
      <c r="GA15">
        <v>48.591134287247087</v>
      </c>
      <c r="GB15">
        <v>50.038636122882608</v>
      </c>
      <c r="GC15">
        <v>50.476920074219876</v>
      </c>
      <c r="GD15">
        <v>51.957937352578426</v>
      </c>
      <c r="GE15">
        <v>48.477697630462856</v>
      </c>
      <c r="GF15">
        <v>49.95059081108279</v>
      </c>
      <c r="GG15">
        <v>51.254324492395163</v>
      </c>
      <c r="GH15">
        <v>54.857177611923476</v>
      </c>
      <c r="GI15">
        <v>47.799137151030443</v>
      </c>
      <c r="GJ15">
        <v>41.457265386033889</v>
      </c>
      <c r="GK15">
        <v>41.733394310266966</v>
      </c>
      <c r="GL15">
        <v>46.766902481096523</v>
      </c>
      <c r="GM15">
        <v>49.472369708834123</v>
      </c>
      <c r="GN15">
        <v>49.718794608441108</v>
      </c>
      <c r="GO15">
        <v>50.140232775046073</v>
      </c>
      <c r="GP15">
        <v>50.028830401528914</v>
      </c>
      <c r="GQ15">
        <v>47.224968405630406</v>
      </c>
      <c r="GR15">
        <v>44.206721080150899</v>
      </c>
      <c r="GS15">
        <v>46.086392197516304</v>
      </c>
      <c r="GT15">
        <v>51.045930688886344</v>
      </c>
      <c r="GU15">
        <v>48.164879139547843</v>
      </c>
      <c r="GV15">
        <v>52.304458604674195</v>
      </c>
      <c r="GW15">
        <v>40.226404694909043</v>
      </c>
      <c r="GX15">
        <v>44.639683735019119</v>
      </c>
      <c r="GY15">
        <v>41.514975709521913</v>
      </c>
      <c r="GZ15">
        <v>42.47026476922958</v>
      </c>
      <c r="HA15">
        <v>48.288803990733449</v>
      </c>
      <c r="HB15">
        <v>45.286422052584975</v>
      </c>
      <c r="HC15">
        <v>42.881550029257042</v>
      </c>
      <c r="HD15">
        <v>42.233122957588407</v>
      </c>
      <c r="HE15">
        <v>47.513890036800817</v>
      </c>
      <c r="HF15">
        <v>41.238152312571792</v>
      </c>
      <c r="HG15">
        <v>41.48565092922756</v>
      </c>
      <c r="HH15">
        <v>34.605732243355646</v>
      </c>
      <c r="HI15">
        <v>44.066835566311497</v>
      </c>
      <c r="HJ15">
        <v>39.225619512862522</v>
      </c>
      <c r="HK15">
        <v>41.765993028756093</v>
      </c>
      <c r="HL15">
        <v>48.860099037543229</v>
      </c>
      <c r="HM15">
        <v>43.4090682334135</v>
      </c>
      <c r="HN15">
        <v>40.294074896622746</v>
      </c>
      <c r="HO15">
        <v>48.271671618499852</v>
      </c>
      <c r="HP15">
        <v>48.196111113248001</v>
      </c>
      <c r="HQ15">
        <v>41.241081896787094</v>
      </c>
      <c r="HR15">
        <v>41.022483505712799</v>
      </c>
      <c r="HS15">
        <v>49.266365879193664</v>
      </c>
      <c r="HT15">
        <v>44.163399092552211</v>
      </c>
      <c r="HU15">
        <v>44.297141480171938</v>
      </c>
      <c r="HV15">
        <v>50.101570947340704</v>
      </c>
      <c r="HW15">
        <v>41.673834566844477</v>
      </c>
      <c r="HX15">
        <v>41.096835017638384</v>
      </c>
      <c r="HY15">
        <v>42.217439521849556</v>
      </c>
      <c r="HZ15">
        <v>47.52123380051902</v>
      </c>
      <c r="IA15">
        <v>50.197787609227014</v>
      </c>
      <c r="IB15">
        <v>58.249417119999144</v>
      </c>
      <c r="IC15">
        <v>45.407324098705416</v>
      </c>
      <c r="ID15">
        <v>41.633403776370521</v>
      </c>
      <c r="IE15">
        <v>36.433340869332085</v>
      </c>
      <c r="IF15">
        <v>48.908061864991673</v>
      </c>
      <c r="IG15">
        <v>37.764528859205676</v>
      </c>
      <c r="IH15">
        <v>48.421080804738196</v>
      </c>
      <c r="II15">
        <v>39.507208773984566</v>
      </c>
      <c r="IJ15">
        <v>49.726402998074676</v>
      </c>
      <c r="IK15">
        <v>41.397383687016806</v>
      </c>
      <c r="IL15">
        <v>51.403807742520634</v>
      </c>
      <c r="IM15">
        <v>35.863000566626525</v>
      </c>
      <c r="IN15">
        <v>49.208715451878376</v>
      </c>
      <c r="IO15">
        <v>43.454213977620881</v>
      </c>
      <c r="IP15">
        <v>40.433990770351393</v>
      </c>
      <c r="IQ15">
        <v>37.616718744353911</v>
      </c>
      <c r="IR15">
        <v>43.365373837114497</v>
      </c>
      <c r="IS15">
        <v>48.653281056122687</v>
      </c>
      <c r="IT15">
        <v>46.438220701950726</v>
      </c>
      <c r="IU15">
        <v>31.788886983621278</v>
      </c>
      <c r="IV15">
        <v>47.799021587688358</v>
      </c>
      <c r="IW15">
        <v>45.435231839170122</v>
      </c>
      <c r="IX15">
        <v>38.94047007919243</v>
      </c>
      <c r="IY15">
        <v>37.15627025959229</v>
      </c>
      <c r="IZ15">
        <v>40.315395041235384</v>
      </c>
      <c r="JA15">
        <v>43.820592190061284</v>
      </c>
      <c r="JB15">
        <v>40.160799184185137</v>
      </c>
      <c r="JC15">
        <v>36.082484468616506</v>
      </c>
      <c r="JD15">
        <v>46.399947177102142</v>
      </c>
      <c r="JE15">
        <v>36.262643313784046</v>
      </c>
      <c r="JF15">
        <v>40.126975747854672</v>
      </c>
      <c r="JG15">
        <v>40.561694345759818</v>
      </c>
      <c r="JH15">
        <v>41.698338125967972</v>
      </c>
      <c r="JI15">
        <v>44.783679643627053</v>
      </c>
      <c r="JJ15">
        <v>38.807020170555923</v>
      </c>
      <c r="JK15">
        <v>36.96274464492889</v>
      </c>
      <c r="JL15">
        <v>45.187355992422127</v>
      </c>
      <c r="JM15">
        <v>37.189691517226962</v>
      </c>
      <c r="JN15">
        <v>49.006317958697672</v>
      </c>
      <c r="JO15">
        <v>42.8589640222485</v>
      </c>
      <c r="JP15">
        <v>41.35022053943247</v>
      </c>
      <c r="JQ15">
        <v>42.695369657232519</v>
      </c>
      <c r="JR15">
        <v>47.046693262669855</v>
      </c>
      <c r="JS15">
        <v>41.522227893600139</v>
      </c>
      <c r="JT15">
        <v>48.215239125907168</v>
      </c>
      <c r="JU15">
        <v>37.064089571023274</v>
      </c>
      <c r="JV15">
        <v>45.896692716223178</v>
      </c>
      <c r="JW15">
        <v>35.206908608775436</v>
      </c>
      <c r="JX15">
        <v>41.714209414307575</v>
      </c>
      <c r="JY15">
        <v>42.375925629323504</v>
      </c>
      <c r="JZ15">
        <v>36.382047936458072</v>
      </c>
      <c r="KA15">
        <v>52.337414033570795</v>
      </c>
      <c r="KB15">
        <v>39.549367573521529</v>
      </c>
      <c r="KC15">
        <v>47.771634110946856</v>
      </c>
      <c r="KD15">
        <v>45.739992041679457</v>
      </c>
      <c r="KE15">
        <v>49.273037931275198</v>
      </c>
      <c r="KF15">
        <v>30.463510860530619</v>
      </c>
      <c r="KG15">
        <v>37.364252524436907</v>
      </c>
      <c r="KH15">
        <v>40.408172362736536</v>
      </c>
      <c r="KI15">
        <v>35.553617298322962</v>
      </c>
      <c r="KJ15">
        <v>50.661991574644091</v>
      </c>
      <c r="KK15">
        <v>47.835232695925143</v>
      </c>
      <c r="KL15">
        <v>39.089016632536172</v>
      </c>
      <c r="KM15">
        <v>39.711871937134248</v>
      </c>
      <c r="KN15">
        <v>36.500194709059848</v>
      </c>
      <c r="KO15">
        <v>41.245236270339625</v>
      </c>
      <c r="KP15">
        <v>42.229195766560437</v>
      </c>
      <c r="KQ15">
        <v>40.885649869894223</v>
      </c>
      <c r="KR15">
        <v>38.939674742006595</v>
      </c>
      <c r="KS15">
        <v>39.156289857026742</v>
      </c>
      <c r="KT15">
        <v>39.466479409836779</v>
      </c>
      <c r="KU15">
        <v>36.7173851097197</v>
      </c>
      <c r="KV15">
        <v>29.587943293738174</v>
      </c>
      <c r="KW15">
        <v>44.291926042919883</v>
      </c>
      <c r="KX15">
        <v>36.470568855255109</v>
      </c>
      <c r="KY15">
        <v>38.453260602334595</v>
      </c>
      <c r="KZ15">
        <v>31.317377490313419</v>
      </c>
      <c r="LA15">
        <v>36.031245713008801</v>
      </c>
      <c r="LB15">
        <v>30.893061426043765</v>
      </c>
      <c r="LC15">
        <v>38.600133071475462</v>
      </c>
      <c r="LD15">
        <v>33.53225288421676</v>
      </c>
      <c r="LE15">
        <v>43.177959226696522</v>
      </c>
      <c r="LF15">
        <v>21.138453545443035</v>
      </c>
      <c r="LG15">
        <v>20.380449726340309</v>
      </c>
      <c r="LH15">
        <v>31.340468547363578</v>
      </c>
      <c r="LI15">
        <v>35.480155512066162</v>
      </c>
      <c r="LJ15">
        <v>42.862747370187705</v>
      </c>
      <c r="LK15">
        <v>38.796278891583356</v>
      </c>
      <c r="LL15">
        <v>35.311708725982825</v>
      </c>
    </row>
    <row r="16" spans="1:324">
      <c r="A16" s="2">
        <v>0.11458333333333333</v>
      </c>
      <c r="B16">
        <v>45.521771829786886</v>
      </c>
      <c r="C16">
        <v>47.025010546467222</v>
      </c>
      <c r="D16">
        <v>41.083195798652916</v>
      </c>
      <c r="E16">
        <v>52.425552720026133</v>
      </c>
      <c r="F16">
        <v>49.511236126310457</v>
      </c>
      <c r="G16">
        <v>54.057897250943611</v>
      </c>
      <c r="H16">
        <v>48.068618759378197</v>
      </c>
      <c r="I16">
        <v>51.239124178727252</v>
      </c>
      <c r="J16">
        <v>46.568873941334985</v>
      </c>
      <c r="K16">
        <v>46.005406055727065</v>
      </c>
      <c r="L16">
        <v>50.201566384047538</v>
      </c>
      <c r="M16">
        <v>43.607024046597871</v>
      </c>
      <c r="N16">
        <v>51.098758144346888</v>
      </c>
      <c r="O16">
        <v>48.95549943749095</v>
      </c>
      <c r="P16">
        <v>50.252459994074613</v>
      </c>
      <c r="Q16">
        <v>43.252976665244724</v>
      </c>
      <c r="R16">
        <v>51.14734551300311</v>
      </c>
      <c r="S16">
        <v>44.499954470288813</v>
      </c>
      <c r="T16">
        <v>49.15457465128933</v>
      </c>
      <c r="U16">
        <v>50.926513563353168</v>
      </c>
      <c r="V16">
        <v>47.712260421631655</v>
      </c>
      <c r="W16">
        <v>46.424383031996555</v>
      </c>
      <c r="X16">
        <v>47.080764347335545</v>
      </c>
      <c r="Y16">
        <v>50.79897603625146</v>
      </c>
      <c r="Z16">
        <v>52.150727618840151</v>
      </c>
      <c r="AA16">
        <v>46.657212254700617</v>
      </c>
      <c r="AB16">
        <v>40.544879853544764</v>
      </c>
      <c r="AC16">
        <v>49.762555233163859</v>
      </c>
      <c r="AD16">
        <v>54.015405218714115</v>
      </c>
      <c r="AE16">
        <v>48.806723103517115</v>
      </c>
      <c r="AF16">
        <v>48.711769660303268</v>
      </c>
      <c r="AG16">
        <v>49.912146191457239</v>
      </c>
      <c r="AH16">
        <v>51.221913467793094</v>
      </c>
      <c r="AI16">
        <v>49.988929951652999</v>
      </c>
      <c r="AJ16">
        <v>47.019754527390525</v>
      </c>
      <c r="AK16">
        <v>44.879275863252452</v>
      </c>
      <c r="AL16">
        <v>49.004304994731818</v>
      </c>
      <c r="AM16">
        <v>50.843912560229022</v>
      </c>
      <c r="AN16">
        <v>57.346097677255763</v>
      </c>
      <c r="AO16">
        <v>50.349422484992076</v>
      </c>
      <c r="AP16">
        <v>42.693458222995183</v>
      </c>
      <c r="AQ16">
        <v>48.81591792897639</v>
      </c>
      <c r="AR16">
        <v>49.094576991300208</v>
      </c>
      <c r="AS16">
        <v>51.161277932068856</v>
      </c>
      <c r="AT16">
        <v>49.289663180733626</v>
      </c>
      <c r="AU16">
        <v>53.281409489648389</v>
      </c>
      <c r="AV16">
        <v>50.529730664668229</v>
      </c>
      <c r="AW16">
        <v>47.100902110108493</v>
      </c>
      <c r="AX16">
        <v>54.09528208352036</v>
      </c>
      <c r="AY16">
        <v>48.55776030044585</v>
      </c>
      <c r="AZ16">
        <v>53.07254221677406</v>
      </c>
      <c r="BA16">
        <v>48.453410011665198</v>
      </c>
      <c r="BB16">
        <v>51.211511530819756</v>
      </c>
      <c r="BC16">
        <v>48.062507616178024</v>
      </c>
      <c r="BD16">
        <v>48.34816820232426</v>
      </c>
      <c r="BE16">
        <v>48.985000601252835</v>
      </c>
      <c r="BF16">
        <v>49.217956404506708</v>
      </c>
      <c r="BG16">
        <v>50.404501426254676</v>
      </c>
      <c r="BH16">
        <v>49.375797691848206</v>
      </c>
      <c r="BI16">
        <v>48.997790490748976</v>
      </c>
      <c r="BJ16">
        <v>48.05821586012987</v>
      </c>
      <c r="BK16">
        <v>49.090477201337094</v>
      </c>
      <c r="BL16">
        <v>51.990236888020618</v>
      </c>
      <c r="BM16">
        <v>51.684797233788871</v>
      </c>
      <c r="BN16">
        <v>48.287761179781398</v>
      </c>
      <c r="BO16">
        <v>52.221754630449524</v>
      </c>
      <c r="BP16">
        <v>52.858304815767518</v>
      </c>
      <c r="BQ16">
        <v>48.638420431928274</v>
      </c>
      <c r="BR16">
        <v>50.43562890058076</v>
      </c>
      <c r="BS16">
        <v>49.213036474635331</v>
      </c>
      <c r="BT16">
        <v>52.427914885022787</v>
      </c>
      <c r="BU16">
        <v>52.100047160526913</v>
      </c>
      <c r="BV16">
        <v>50.370083941127824</v>
      </c>
      <c r="BW16">
        <v>49.502866352057708</v>
      </c>
      <c r="BX16">
        <v>48.096019528946258</v>
      </c>
      <c r="BY16">
        <v>49.345888127883043</v>
      </c>
      <c r="BZ16">
        <v>48.107054429533996</v>
      </c>
      <c r="CA16">
        <v>52.290120575162327</v>
      </c>
      <c r="CB16">
        <v>46.958384979139325</v>
      </c>
      <c r="CC16">
        <v>54.515264882476721</v>
      </c>
      <c r="CD16">
        <v>51.106523583828256</v>
      </c>
      <c r="CE16">
        <v>50.599433662288831</v>
      </c>
      <c r="CF16">
        <v>54.398861224352217</v>
      </c>
      <c r="CG16">
        <v>49.418389379528556</v>
      </c>
      <c r="CH16">
        <v>48.776825330336401</v>
      </c>
      <c r="CI16">
        <v>42.758377845190942</v>
      </c>
      <c r="CJ16">
        <v>47.906263657587104</v>
      </c>
      <c r="CK16">
        <v>51.985327197466837</v>
      </c>
      <c r="CL16">
        <v>52.686007209252431</v>
      </c>
      <c r="CM16">
        <v>48.880059230367671</v>
      </c>
      <c r="CN16">
        <v>48.399322997341969</v>
      </c>
      <c r="CO16">
        <v>48.388564457632711</v>
      </c>
      <c r="CP16">
        <v>45.725416482861689</v>
      </c>
      <c r="CQ16">
        <v>61.594008773887801</v>
      </c>
      <c r="CR16">
        <v>56.939306812845885</v>
      </c>
      <c r="CS16">
        <v>65.904422805905853</v>
      </c>
      <c r="CT16">
        <v>51.294034799850252</v>
      </c>
      <c r="CU16">
        <v>51.816908995191454</v>
      </c>
      <c r="CV16">
        <v>50.309409728928877</v>
      </c>
      <c r="CW16">
        <v>53.480397548494203</v>
      </c>
      <c r="CX16">
        <v>60.97248608717225</v>
      </c>
      <c r="CY16">
        <v>50.015571506854663</v>
      </c>
      <c r="CZ16">
        <v>53.120899958658107</v>
      </c>
      <c r="DA16">
        <v>52.732513088913073</v>
      </c>
      <c r="DB16">
        <v>49.098516951338766</v>
      </c>
      <c r="DC16">
        <v>49.207020671300434</v>
      </c>
      <c r="DD16">
        <v>51.246196428641419</v>
      </c>
      <c r="DE16">
        <v>50.695955692976341</v>
      </c>
      <c r="DF16">
        <v>50.007405763530905</v>
      </c>
      <c r="DG16">
        <v>52.851262753360118</v>
      </c>
      <c r="DH16">
        <v>50.200446162908271</v>
      </c>
      <c r="DI16">
        <v>47.711643200898806</v>
      </c>
      <c r="DJ16">
        <v>49.581438733762326</v>
      </c>
      <c r="DK16">
        <v>49.598826070225897</v>
      </c>
      <c r="DL16">
        <v>51.808734071897163</v>
      </c>
      <c r="DM16">
        <v>51.708935148522663</v>
      </c>
      <c r="DN16">
        <v>54.280865623468934</v>
      </c>
      <c r="DO16">
        <v>48.807575957392388</v>
      </c>
      <c r="DP16">
        <v>52.348558740450812</v>
      </c>
      <c r="DQ16">
        <v>52.052758102511859</v>
      </c>
      <c r="DR16">
        <v>50.479893200739134</v>
      </c>
      <c r="DS16">
        <v>52.393608984427964</v>
      </c>
      <c r="DT16">
        <v>55.736281107206921</v>
      </c>
      <c r="DU16">
        <v>49.525432352995026</v>
      </c>
      <c r="DV16">
        <v>48.689570432670841</v>
      </c>
      <c r="DW16">
        <v>46.2706333437851</v>
      </c>
      <c r="DX16">
        <v>54.170700010571366</v>
      </c>
      <c r="DY16">
        <v>49.122209163461562</v>
      </c>
      <c r="DZ16">
        <v>53.945345620025009</v>
      </c>
      <c r="EA16">
        <v>53.577723500579872</v>
      </c>
      <c r="EB16">
        <v>57.827570825938245</v>
      </c>
      <c r="EC16">
        <v>53.341592630520175</v>
      </c>
      <c r="ED16">
        <v>48.535500749551673</v>
      </c>
      <c r="EE16">
        <v>49.674208505569482</v>
      </c>
      <c r="EF16">
        <v>52.479028786870742</v>
      </c>
      <c r="EG16">
        <v>48.676716625330023</v>
      </c>
      <c r="EH16">
        <v>51.396116028433212</v>
      </c>
      <c r="EI16">
        <v>49.072208693401507</v>
      </c>
      <c r="EJ16">
        <v>51.805639427806156</v>
      </c>
      <c r="EK16">
        <v>50.4354999006935</v>
      </c>
      <c r="EL16">
        <v>48.818214492122898</v>
      </c>
      <c r="EM16">
        <v>51.023225605741018</v>
      </c>
      <c r="EN16">
        <v>48.846741930537654</v>
      </c>
      <c r="EO16">
        <v>50.195428620502788</v>
      </c>
      <c r="EP16">
        <v>48.572889583977378</v>
      </c>
      <c r="EQ16">
        <v>38.11994851584744</v>
      </c>
      <c r="ER16">
        <v>38.158845564325134</v>
      </c>
      <c r="ES16">
        <v>47.422968678711584</v>
      </c>
      <c r="ET16">
        <v>49.662700709783635</v>
      </c>
      <c r="EU16">
        <v>51.266642282985082</v>
      </c>
      <c r="EV16">
        <v>52.302749792095788</v>
      </c>
      <c r="EW16">
        <v>51.214457761909458</v>
      </c>
      <c r="EX16">
        <v>50.28029165006312</v>
      </c>
      <c r="EY16">
        <v>48.723152621578876</v>
      </c>
      <c r="EZ16">
        <v>48.493402379961751</v>
      </c>
      <c r="FA16">
        <v>49.073561923564199</v>
      </c>
      <c r="FB16">
        <v>50.232241856332614</v>
      </c>
      <c r="FC16">
        <v>51.675638349550539</v>
      </c>
      <c r="FD16">
        <v>49.329724466124645</v>
      </c>
      <c r="FE16">
        <v>51.053246497965624</v>
      </c>
      <c r="FF16">
        <v>48.458846815668508</v>
      </c>
      <c r="FG16">
        <v>47.447786239803598</v>
      </c>
      <c r="FH16">
        <v>49.306750473901069</v>
      </c>
      <c r="FI16">
        <v>48.81749849236131</v>
      </c>
      <c r="FJ16">
        <v>48.38332773534492</v>
      </c>
      <c r="FK16">
        <v>48.230306899709284</v>
      </c>
      <c r="FL16">
        <v>50.444673231317651</v>
      </c>
      <c r="FM16">
        <v>52.13663445990354</v>
      </c>
      <c r="FN16">
        <v>48.222351689228951</v>
      </c>
      <c r="FO16">
        <v>48.220430326553995</v>
      </c>
      <c r="FP16">
        <v>48.915398258015479</v>
      </c>
      <c r="FQ16">
        <v>49.853985697177706</v>
      </c>
      <c r="FR16">
        <v>49.783594981391147</v>
      </c>
      <c r="FS16">
        <v>55.733398322910588</v>
      </c>
      <c r="FT16">
        <v>49.575528156458986</v>
      </c>
      <c r="FU16">
        <v>48.205250409611963</v>
      </c>
      <c r="FV16">
        <v>51.172495874126973</v>
      </c>
      <c r="FW16">
        <v>47.812300278465599</v>
      </c>
      <c r="FX16">
        <v>52.136644285874659</v>
      </c>
      <c r="FY16">
        <v>48.630585819421967</v>
      </c>
      <c r="FZ16">
        <v>50.31744062816928</v>
      </c>
      <c r="GA16">
        <v>48.682808412229079</v>
      </c>
      <c r="GB16">
        <v>50.135050451408347</v>
      </c>
      <c r="GC16">
        <v>50.648505791906665</v>
      </c>
      <c r="GD16">
        <v>52.040881470783162</v>
      </c>
      <c r="GE16">
        <v>48.385931603968643</v>
      </c>
      <c r="GF16">
        <v>51.168728494954863</v>
      </c>
      <c r="GG16">
        <v>52.399371312422431</v>
      </c>
      <c r="GH16">
        <v>54.851348267488198</v>
      </c>
      <c r="GI16">
        <v>47.872219932561691</v>
      </c>
      <c r="GJ16">
        <v>42.294898602325915</v>
      </c>
      <c r="GK16">
        <v>41.913323238146418</v>
      </c>
      <c r="GL16">
        <v>46.835382383323079</v>
      </c>
      <c r="GM16">
        <v>49.705567593273358</v>
      </c>
      <c r="GN16">
        <v>50.039010029523077</v>
      </c>
      <c r="GO16">
        <v>50.794434442209834</v>
      </c>
      <c r="GP16">
        <v>50.234127560785616</v>
      </c>
      <c r="GQ16">
        <v>47.354197295351113</v>
      </c>
      <c r="GR16">
        <v>43.971760922117554</v>
      </c>
      <c r="GS16">
        <v>46.397988725730499</v>
      </c>
      <c r="GT16">
        <v>52.845542182847325</v>
      </c>
      <c r="GU16">
        <v>48.220612906133596</v>
      </c>
      <c r="GV16">
        <v>52.501693269434519</v>
      </c>
      <c r="GW16">
        <v>40.24682321466031</v>
      </c>
      <c r="GX16">
        <v>46.746805813819108</v>
      </c>
      <c r="GY16">
        <v>42.215966795301576</v>
      </c>
      <c r="GZ16">
        <v>42.570288769432253</v>
      </c>
      <c r="HA16">
        <v>48.298790839304772</v>
      </c>
      <c r="HB16">
        <v>45.462439766331329</v>
      </c>
      <c r="HC16">
        <v>42.951833380305416</v>
      </c>
      <c r="HD16">
        <v>42.63530457729675</v>
      </c>
      <c r="HE16">
        <v>48.222308766368307</v>
      </c>
      <c r="HF16">
        <v>42.349502473861421</v>
      </c>
      <c r="HG16">
        <v>41.775387908412952</v>
      </c>
      <c r="HH16">
        <v>34.881507397145782</v>
      </c>
      <c r="HI16">
        <v>44.248278021255516</v>
      </c>
      <c r="HJ16">
        <v>40.339015538353699</v>
      </c>
      <c r="HK16">
        <v>41.854584445660407</v>
      </c>
      <c r="HL16">
        <v>49.006410061384365</v>
      </c>
      <c r="HM16">
        <v>44.565582519272766</v>
      </c>
      <c r="HN16">
        <v>40.26207634571157</v>
      </c>
      <c r="HO16">
        <v>48.755312650098901</v>
      </c>
      <c r="HP16">
        <v>48.681363054541116</v>
      </c>
      <c r="HQ16">
        <v>41.692632241426566</v>
      </c>
      <c r="HR16">
        <v>41.644270203585982</v>
      </c>
      <c r="HS16">
        <v>49.550168072477128</v>
      </c>
      <c r="HT16">
        <v>44.477299875139224</v>
      </c>
      <c r="HU16">
        <v>44.517493540372435</v>
      </c>
      <c r="HV16">
        <v>50.410012363807446</v>
      </c>
      <c r="HW16">
        <v>43.352785907664668</v>
      </c>
      <c r="HX16">
        <v>41.359780939736403</v>
      </c>
      <c r="HY16">
        <v>42.204794837454926</v>
      </c>
      <c r="HZ16">
        <v>48.134287691286993</v>
      </c>
      <c r="IA16">
        <v>51.314892874088649</v>
      </c>
      <c r="IB16">
        <v>59.942794891903375</v>
      </c>
      <c r="IC16">
        <v>45.976932719210026</v>
      </c>
      <c r="ID16">
        <v>41.634187904707019</v>
      </c>
      <c r="IE16">
        <v>36.43265584569879</v>
      </c>
      <c r="IF16">
        <v>48.911394201650609</v>
      </c>
      <c r="IG16">
        <v>37.961004931409519</v>
      </c>
      <c r="IH16">
        <v>48.902138585666421</v>
      </c>
      <c r="II16">
        <v>39.799317920147317</v>
      </c>
      <c r="IJ16">
        <v>49.95816919340146</v>
      </c>
      <c r="IK16">
        <v>41.536898870238403</v>
      </c>
      <c r="IL16">
        <v>52.031969241792545</v>
      </c>
      <c r="IM16">
        <v>35.876884141371889</v>
      </c>
      <c r="IN16">
        <v>49.214294438258968</v>
      </c>
      <c r="IO16">
        <v>43.543246906766122</v>
      </c>
      <c r="IP16">
        <v>41.735064433926318</v>
      </c>
      <c r="IQ16">
        <v>36.938056215325545</v>
      </c>
      <c r="IR16">
        <v>42.917610181357666</v>
      </c>
      <c r="IS16">
        <v>48.74100047822121</v>
      </c>
      <c r="IT16">
        <v>46.910679316805457</v>
      </c>
      <c r="IU16">
        <v>31.707845452526765</v>
      </c>
      <c r="IV16">
        <v>48.116362701109267</v>
      </c>
      <c r="IW16">
        <v>45.563902808703411</v>
      </c>
      <c r="IX16">
        <v>38.935064939351136</v>
      </c>
      <c r="IY16">
        <v>37.520611640022125</v>
      </c>
      <c r="IZ16">
        <v>40.485160539979418</v>
      </c>
      <c r="JA16">
        <v>43.582389455065815</v>
      </c>
      <c r="JB16">
        <v>40.337105547502624</v>
      </c>
      <c r="JC16">
        <v>36.14958853984848</v>
      </c>
      <c r="JD16">
        <v>47.018552812645609</v>
      </c>
      <c r="JE16">
        <v>36.256906091196392</v>
      </c>
      <c r="JF16">
        <v>40.457448014394075</v>
      </c>
      <c r="JG16">
        <v>40.816827091286015</v>
      </c>
      <c r="JH16">
        <v>41.70347983789248</v>
      </c>
      <c r="JI16">
        <v>44.799578434314419</v>
      </c>
      <c r="JJ16">
        <v>38.819984820490234</v>
      </c>
      <c r="JK16">
        <v>36.906655872224718</v>
      </c>
      <c r="JL16">
        <v>45.911560536096054</v>
      </c>
      <c r="JM16">
        <v>37.26141201052954</v>
      </c>
      <c r="JN16">
        <v>49.051020347635841</v>
      </c>
      <c r="JO16">
        <v>42.948162202272187</v>
      </c>
      <c r="JP16">
        <v>40.159539623367564</v>
      </c>
      <c r="JQ16">
        <v>43.547408641058318</v>
      </c>
      <c r="JR16">
        <v>47.123321670076038</v>
      </c>
      <c r="JS16">
        <v>41.120591110051947</v>
      </c>
      <c r="JT16">
        <v>48.508751622813072</v>
      </c>
      <c r="JU16">
        <v>37.170678058148454</v>
      </c>
      <c r="JV16">
        <v>46.655620502124606</v>
      </c>
      <c r="JW16">
        <v>35.286884484014095</v>
      </c>
      <c r="JX16">
        <v>42.055608767548975</v>
      </c>
      <c r="JY16">
        <v>42.457862696418367</v>
      </c>
      <c r="JZ16">
        <v>36.455828754485161</v>
      </c>
      <c r="KA16">
        <v>53.735845566634865</v>
      </c>
      <c r="KB16">
        <v>40.636634533770085</v>
      </c>
      <c r="KC16">
        <v>48.081154150963485</v>
      </c>
      <c r="KD16">
        <v>46.815136798467272</v>
      </c>
      <c r="KE16">
        <v>50.858121620918141</v>
      </c>
      <c r="KF16">
        <v>30.539848173340022</v>
      </c>
      <c r="KG16">
        <v>37.710588319564351</v>
      </c>
      <c r="KH16">
        <v>40.450185596302077</v>
      </c>
      <c r="KI16">
        <v>36.210950132964491</v>
      </c>
      <c r="KJ16">
        <v>51.677865737568752</v>
      </c>
      <c r="KK16">
        <v>47.398614425655836</v>
      </c>
      <c r="KL16">
        <v>39.886267895588681</v>
      </c>
      <c r="KM16">
        <v>39.810817905250801</v>
      </c>
      <c r="KN16">
        <v>36.846828247827254</v>
      </c>
      <c r="KO16">
        <v>41.270684823923162</v>
      </c>
      <c r="KP16">
        <v>42.214699943935408</v>
      </c>
      <c r="KQ16">
        <v>41.034315389721868</v>
      </c>
      <c r="KR16">
        <v>38.427378012061141</v>
      </c>
      <c r="KS16">
        <v>39.214243225559528</v>
      </c>
      <c r="KT16">
        <v>39.464004796132244</v>
      </c>
      <c r="KU16">
        <v>36.318428897607731</v>
      </c>
      <c r="KV16">
        <v>29.249113094058174</v>
      </c>
      <c r="KW16">
        <v>43.985693266674524</v>
      </c>
      <c r="KX16">
        <v>36.501233333370976</v>
      </c>
      <c r="KY16">
        <v>38.473858194863681</v>
      </c>
      <c r="KZ16">
        <v>31.721701182413916</v>
      </c>
      <c r="LA16">
        <v>36.365208898095901</v>
      </c>
      <c r="LB16">
        <v>30.96666405042896</v>
      </c>
      <c r="LC16">
        <v>38.663441676482165</v>
      </c>
      <c r="LD16">
        <v>33.609540804967722</v>
      </c>
      <c r="LE16">
        <v>43.446567450407166</v>
      </c>
      <c r="LF16">
        <v>21.616313588723948</v>
      </c>
      <c r="LG16">
        <v>21.050787367760869</v>
      </c>
      <c r="LH16">
        <v>31.833451993520743</v>
      </c>
      <c r="LI16">
        <v>35.595644517467477</v>
      </c>
      <c r="LJ16">
        <v>44.009616184216362</v>
      </c>
      <c r="LK16">
        <v>39.211855163300122</v>
      </c>
      <c r="LL16">
        <v>36.136800127611338</v>
      </c>
    </row>
    <row r="17" spans="1:324">
      <c r="A17" s="2">
        <v>0.125</v>
      </c>
      <c r="B17">
        <v>45.556795698527601</v>
      </c>
      <c r="C17">
        <v>48.217223936719584</v>
      </c>
      <c r="D17">
        <v>41.495133555762635</v>
      </c>
      <c r="E17">
        <v>52.408926831705415</v>
      </c>
      <c r="F17">
        <v>49.620302898309703</v>
      </c>
      <c r="G17">
        <v>54.470564424222388</v>
      </c>
      <c r="H17">
        <v>48.004823505384607</v>
      </c>
      <c r="I17">
        <v>51.391737361592199</v>
      </c>
      <c r="J17">
        <v>46.6628887370236</v>
      </c>
      <c r="K17">
        <v>46.118262143822797</v>
      </c>
      <c r="L17">
        <v>50.215125307732009</v>
      </c>
      <c r="M17">
        <v>43.543651117614885</v>
      </c>
      <c r="N17">
        <v>51.668151836699352</v>
      </c>
      <c r="O17">
        <v>48.943319907012892</v>
      </c>
      <c r="P17">
        <v>50.313770083846691</v>
      </c>
      <c r="Q17">
        <v>43.605835471302562</v>
      </c>
      <c r="R17">
        <v>52.639170591339351</v>
      </c>
      <c r="S17">
        <v>44.465487216060566</v>
      </c>
      <c r="T17">
        <v>49.412286514457051</v>
      </c>
      <c r="U17">
        <v>51.339060082225252</v>
      </c>
      <c r="V17">
        <v>47.830409776150091</v>
      </c>
      <c r="W17">
        <v>46.913081538512955</v>
      </c>
      <c r="X17">
        <v>47.304635040496805</v>
      </c>
      <c r="Y17">
        <v>50.805207617520693</v>
      </c>
      <c r="Z17">
        <v>52.264386718063669</v>
      </c>
      <c r="AA17">
        <v>46.489470248690594</v>
      </c>
      <c r="AB17">
        <v>40.501723041861339</v>
      </c>
      <c r="AC17">
        <v>49.993894181973175</v>
      </c>
      <c r="AD17">
        <v>53.951008752371408</v>
      </c>
      <c r="AE17">
        <v>48.801108821127457</v>
      </c>
      <c r="AF17">
        <v>48.684640543647504</v>
      </c>
      <c r="AG17">
        <v>50.24927488801378</v>
      </c>
      <c r="AH17">
        <v>51.429521018562994</v>
      </c>
      <c r="AI17">
        <v>50.530519352710499</v>
      </c>
      <c r="AJ17">
        <v>47.704710138621138</v>
      </c>
      <c r="AK17">
        <v>45.117953758029152</v>
      </c>
      <c r="AL17">
        <v>49.690404652657669</v>
      </c>
      <c r="AM17">
        <v>51.181322893019896</v>
      </c>
      <c r="AN17">
        <v>58.688237927445641</v>
      </c>
      <c r="AO17">
        <v>50.224642147407224</v>
      </c>
      <c r="AP17">
        <v>42.718025115275218</v>
      </c>
      <c r="AQ17">
        <v>48.91983746703076</v>
      </c>
      <c r="AR17">
        <v>49.360652739332025</v>
      </c>
      <c r="AS17">
        <v>51.899982422431705</v>
      </c>
      <c r="AT17">
        <v>50.159445510084453</v>
      </c>
      <c r="AU17">
        <v>53.752555319009232</v>
      </c>
      <c r="AV17">
        <v>51.031770090145869</v>
      </c>
      <c r="AW17">
        <v>47.311537260979648</v>
      </c>
      <c r="AX17">
        <v>54.262073311147603</v>
      </c>
      <c r="AY17">
        <v>48.589933646662828</v>
      </c>
      <c r="AZ17">
        <v>54.560194863206242</v>
      </c>
      <c r="BA17">
        <v>48.410495070073374</v>
      </c>
      <c r="BB17">
        <v>51.272262846410328</v>
      </c>
      <c r="BC17">
        <v>48.082140545177303</v>
      </c>
      <c r="BD17">
        <v>48.462065944884536</v>
      </c>
      <c r="BE17">
        <v>48.973867669069229</v>
      </c>
      <c r="BF17">
        <v>49.7377589546549</v>
      </c>
      <c r="BG17">
        <v>50.315178107800271</v>
      </c>
      <c r="BH17">
        <v>49.509260615615531</v>
      </c>
      <c r="BI17">
        <v>49.027857117755786</v>
      </c>
      <c r="BJ17">
        <v>48.152306626260533</v>
      </c>
      <c r="BK17">
        <v>49.079730205842225</v>
      </c>
      <c r="BL17">
        <v>52.394067352410367</v>
      </c>
      <c r="BM17">
        <v>51.86309909749923</v>
      </c>
      <c r="BN17">
        <v>48.232410447795786</v>
      </c>
      <c r="BO17">
        <v>52.271990989386268</v>
      </c>
      <c r="BP17">
        <v>53.297970293469817</v>
      </c>
      <c r="BQ17">
        <v>48.660428621681859</v>
      </c>
      <c r="BR17">
        <v>50.376516632135129</v>
      </c>
      <c r="BS17">
        <v>49.204025551037596</v>
      </c>
      <c r="BT17">
        <v>52.603262350969011</v>
      </c>
      <c r="BU17">
        <v>52.208093988564848</v>
      </c>
      <c r="BV17">
        <v>50.474707240723014</v>
      </c>
      <c r="BW17">
        <v>50.589592092864386</v>
      </c>
      <c r="BX17">
        <v>48.104101727361268</v>
      </c>
      <c r="BY17">
        <v>49.794441919694066</v>
      </c>
      <c r="BZ17">
        <v>48.106839084972925</v>
      </c>
      <c r="CA17">
        <v>52.400834540673465</v>
      </c>
      <c r="CB17">
        <v>47.007587016033696</v>
      </c>
      <c r="CC17">
        <v>54.592467485918768</v>
      </c>
      <c r="CD17">
        <v>51.310399974710457</v>
      </c>
      <c r="CE17">
        <v>51.119580589387432</v>
      </c>
      <c r="CF17">
        <v>56.140778765689348</v>
      </c>
      <c r="CG17">
        <v>49.292047192393582</v>
      </c>
      <c r="CH17">
        <v>48.800561414050634</v>
      </c>
      <c r="CI17">
        <v>42.751395395991025</v>
      </c>
      <c r="CJ17">
        <v>47.790791160168986</v>
      </c>
      <c r="CK17">
        <v>52.651631704676582</v>
      </c>
      <c r="CL17">
        <v>53.284584527887588</v>
      </c>
      <c r="CM17">
        <v>48.98381083281965</v>
      </c>
      <c r="CN17">
        <v>48.403540528708611</v>
      </c>
      <c r="CO17">
        <v>49.446861873205989</v>
      </c>
      <c r="CP17">
        <v>45.933956994421195</v>
      </c>
      <c r="CQ17">
        <v>62.97228053596065</v>
      </c>
      <c r="CR17">
        <v>57.361502124207775</v>
      </c>
      <c r="CS17">
        <v>68.522757128514542</v>
      </c>
      <c r="CT17">
        <v>51.312632993075724</v>
      </c>
      <c r="CU17">
        <v>51.672811247641746</v>
      </c>
      <c r="CV17">
        <v>50.757791954322137</v>
      </c>
      <c r="CW17">
        <v>54.56857233368838</v>
      </c>
      <c r="CX17">
        <v>61.416453994366783</v>
      </c>
      <c r="CY17">
        <v>50.057410753955985</v>
      </c>
      <c r="CZ17">
        <v>53.733402619759339</v>
      </c>
      <c r="DA17">
        <v>52.906592759824491</v>
      </c>
      <c r="DB17">
        <v>49.229083852303042</v>
      </c>
      <c r="DC17">
        <v>50.197684188839489</v>
      </c>
      <c r="DD17">
        <v>51.255921799106162</v>
      </c>
      <c r="DE17">
        <v>50.799417570661625</v>
      </c>
      <c r="DF17">
        <v>50.428881639543839</v>
      </c>
      <c r="DG17">
        <v>52.857888001799154</v>
      </c>
      <c r="DH17">
        <v>50.865486998230161</v>
      </c>
      <c r="DI17">
        <v>47.77316010480039</v>
      </c>
      <c r="DJ17">
        <v>49.731094585153102</v>
      </c>
      <c r="DK17">
        <v>49.900312342107718</v>
      </c>
      <c r="DL17">
        <v>52.635853789173453</v>
      </c>
      <c r="DM17">
        <v>52.827630001347146</v>
      </c>
      <c r="DN17">
        <v>55.500173370373957</v>
      </c>
      <c r="DO17">
        <v>48.784731035331497</v>
      </c>
      <c r="DP17">
        <v>53.003026791856065</v>
      </c>
      <c r="DQ17">
        <v>52.19142873740693</v>
      </c>
      <c r="DR17">
        <v>50.499396155342495</v>
      </c>
      <c r="DS17">
        <v>52.424397787968147</v>
      </c>
      <c r="DT17">
        <v>55.941773152238667</v>
      </c>
      <c r="DU17">
        <v>49.61586502144101</v>
      </c>
      <c r="DV17">
        <v>48.74484045550787</v>
      </c>
      <c r="DW17">
        <v>46.277260202477812</v>
      </c>
      <c r="DX17">
        <v>54.433261448667807</v>
      </c>
      <c r="DY17">
        <v>49.341440373552317</v>
      </c>
      <c r="DZ17">
        <v>54.397123984280427</v>
      </c>
      <c r="EA17">
        <v>54.633430148888841</v>
      </c>
      <c r="EB17">
        <v>58.148799286000404</v>
      </c>
      <c r="EC17">
        <v>54.131585208605415</v>
      </c>
      <c r="ED17">
        <v>48.633957043209399</v>
      </c>
      <c r="EE17">
        <v>50.050970629854703</v>
      </c>
      <c r="EF17">
        <v>53.185401440767734</v>
      </c>
      <c r="EG17">
        <v>48.797239058633473</v>
      </c>
      <c r="EH17">
        <v>51.724414753375036</v>
      </c>
      <c r="EI17">
        <v>49.235779482505784</v>
      </c>
      <c r="EJ17">
        <v>51.939231651633655</v>
      </c>
      <c r="EK17">
        <v>50.39809198778034</v>
      </c>
      <c r="EL17">
        <v>48.845748189283249</v>
      </c>
      <c r="EM17">
        <v>51.029610253143147</v>
      </c>
      <c r="EN17">
        <v>49.066826891131718</v>
      </c>
      <c r="EO17">
        <v>50.335899524566088</v>
      </c>
      <c r="EP17">
        <v>48.56124799319069</v>
      </c>
      <c r="EQ17">
        <v>38.733521997221438</v>
      </c>
      <c r="ER17">
        <v>38.114747101783806</v>
      </c>
      <c r="ES17">
        <v>47.487855216127187</v>
      </c>
      <c r="ET17">
        <v>49.928041253254904</v>
      </c>
      <c r="EU17">
        <v>51.305707130104871</v>
      </c>
      <c r="EV17">
        <v>53.37845837526406</v>
      </c>
      <c r="EW17">
        <v>51.387353296440082</v>
      </c>
      <c r="EX17">
        <v>50.326001913263795</v>
      </c>
      <c r="EY17">
        <v>48.733804243807825</v>
      </c>
      <c r="EZ17">
        <v>48.492330851864708</v>
      </c>
      <c r="FA17">
        <v>49.078323282479296</v>
      </c>
      <c r="FB17">
        <v>50.60238061325505</v>
      </c>
      <c r="FC17">
        <v>51.673743628113712</v>
      </c>
      <c r="FD17">
        <v>49.32942257327467</v>
      </c>
      <c r="FE17">
        <v>51.51760541625849</v>
      </c>
      <c r="FF17">
        <v>48.47156693238427</v>
      </c>
      <c r="FG17">
        <v>47.312319164943645</v>
      </c>
      <c r="FH17">
        <v>49.368566592716213</v>
      </c>
      <c r="FI17">
        <v>48.963589327524723</v>
      </c>
      <c r="FJ17">
        <v>48.397751593253716</v>
      </c>
      <c r="FK17">
        <v>48.2323571001236</v>
      </c>
      <c r="FL17">
        <v>50.684919279423703</v>
      </c>
      <c r="FM17">
        <v>52.289274701575927</v>
      </c>
      <c r="FN17">
        <v>49.362529069655309</v>
      </c>
      <c r="FO17">
        <v>48.317295345137197</v>
      </c>
      <c r="FP17">
        <v>48.987664888358573</v>
      </c>
      <c r="FQ17">
        <v>49.853954873691961</v>
      </c>
      <c r="FR17">
        <v>50.122616481525775</v>
      </c>
      <c r="FS17">
        <v>56.539594110779205</v>
      </c>
      <c r="FT17">
        <v>50.017708810292554</v>
      </c>
      <c r="FU17">
        <v>48.214251811068223</v>
      </c>
      <c r="FV17">
        <v>51.162244522899385</v>
      </c>
      <c r="FW17">
        <v>47.779208469650108</v>
      </c>
      <c r="FX17">
        <v>53.044640294872011</v>
      </c>
      <c r="FY17">
        <v>48.605697412683796</v>
      </c>
      <c r="FZ17">
        <v>50.591068939698445</v>
      </c>
      <c r="GA17">
        <v>48.774482537211064</v>
      </c>
      <c r="GB17">
        <v>50.231464779934086</v>
      </c>
      <c r="GC17">
        <v>50.82009150959346</v>
      </c>
      <c r="GD17">
        <v>52.123825588987906</v>
      </c>
      <c r="GE17">
        <v>48.294165577474423</v>
      </c>
      <c r="GF17">
        <v>52.386866178826928</v>
      </c>
      <c r="GG17">
        <v>53.544418132449699</v>
      </c>
      <c r="GH17">
        <v>54.845518923052929</v>
      </c>
      <c r="GI17">
        <v>47.945302714092932</v>
      </c>
      <c r="GJ17">
        <v>43.132531818617949</v>
      </c>
      <c r="GK17">
        <v>42.09325216602587</v>
      </c>
      <c r="GL17">
        <v>46.903862285549636</v>
      </c>
      <c r="GM17">
        <v>49.938765477712586</v>
      </c>
      <c r="GN17">
        <v>50.359225450605045</v>
      </c>
      <c r="GO17">
        <v>51.448636109373602</v>
      </c>
      <c r="GP17">
        <v>50.439424720042325</v>
      </c>
      <c r="GQ17">
        <v>47.483426185071806</v>
      </c>
      <c r="GR17">
        <v>43.736800764084208</v>
      </c>
      <c r="GS17">
        <v>46.709585253944695</v>
      </c>
      <c r="GT17">
        <v>54.645153676808299</v>
      </c>
      <c r="GU17">
        <v>48.276346672719356</v>
      </c>
      <c r="GV17">
        <v>52.698927934194856</v>
      </c>
      <c r="GW17">
        <v>40.267241734411577</v>
      </c>
      <c r="GX17">
        <v>48.853927892619097</v>
      </c>
      <c r="GY17">
        <v>42.916957881081238</v>
      </c>
      <c r="GZ17">
        <v>42.670312769634933</v>
      </c>
      <c r="HA17">
        <v>48.308777687876109</v>
      </c>
      <c r="HB17">
        <v>45.638457480077683</v>
      </c>
      <c r="HC17">
        <v>43.022116731353783</v>
      </c>
      <c r="HD17">
        <v>43.037486197005094</v>
      </c>
      <c r="HE17">
        <v>48.930727495935805</v>
      </c>
      <c r="HF17">
        <v>43.460852635151056</v>
      </c>
      <c r="HG17">
        <v>42.065124887598337</v>
      </c>
      <c r="HH17">
        <v>35.157282550935918</v>
      </c>
      <c r="HI17">
        <v>44.429720476199535</v>
      </c>
      <c r="HJ17">
        <v>41.452411563844876</v>
      </c>
      <c r="HK17">
        <v>41.943175862564715</v>
      </c>
      <c r="HL17">
        <v>49.152721085225508</v>
      </c>
      <c r="HM17">
        <v>45.722096805132033</v>
      </c>
      <c r="HN17">
        <v>40.230077794800394</v>
      </c>
      <c r="HO17">
        <v>49.23895368169795</v>
      </c>
      <c r="HP17">
        <v>49.16661499583423</v>
      </c>
      <c r="HQ17">
        <v>42.14418258606603</v>
      </c>
      <c r="HR17">
        <v>42.266056901459166</v>
      </c>
      <c r="HS17">
        <v>49.833970265760584</v>
      </c>
      <c r="HT17">
        <v>44.791200657726243</v>
      </c>
      <c r="HU17">
        <v>44.737845600572932</v>
      </c>
      <c r="HV17">
        <v>50.718453780274189</v>
      </c>
      <c r="HW17">
        <v>45.031737248484852</v>
      </c>
      <c r="HX17">
        <v>41.622726861834408</v>
      </c>
      <c r="HY17">
        <v>42.192150153060297</v>
      </c>
      <c r="HZ17">
        <v>48.747341582054972</v>
      </c>
      <c r="IA17">
        <v>52.431998138950277</v>
      </c>
      <c r="IB17">
        <v>61.636172663807614</v>
      </c>
      <c r="IC17">
        <v>46.546541339714636</v>
      </c>
      <c r="ID17">
        <v>41.634972033043503</v>
      </c>
      <c r="IE17">
        <v>36.431970822065502</v>
      </c>
      <c r="IF17">
        <v>48.914726538309544</v>
      </c>
      <c r="IG17">
        <v>38.157481003613363</v>
      </c>
      <c r="IH17">
        <v>49.383196366594646</v>
      </c>
      <c r="II17">
        <v>40.091427066310061</v>
      </c>
      <c r="IJ17">
        <v>50.189935388728237</v>
      </c>
      <c r="IK17">
        <v>41.67641405346</v>
      </c>
      <c r="IL17">
        <v>52.660130741064449</v>
      </c>
      <c r="IM17">
        <v>35.890767716117246</v>
      </c>
      <c r="IN17">
        <v>49.219873424639552</v>
      </c>
      <c r="IO17">
        <v>43.632279835911355</v>
      </c>
      <c r="IP17">
        <v>43.036138097501244</v>
      </c>
      <c r="IQ17">
        <v>36.259393686297187</v>
      </c>
      <c r="IR17">
        <v>42.469846525600836</v>
      </c>
      <c r="IS17">
        <v>48.828719900319726</v>
      </c>
      <c r="IT17">
        <v>47.38313793166018</v>
      </c>
      <c r="IU17">
        <v>31.626803921432252</v>
      </c>
      <c r="IV17">
        <v>48.433703814530176</v>
      </c>
      <c r="IW17">
        <v>45.692573778236699</v>
      </c>
      <c r="IX17">
        <v>38.929659799509835</v>
      </c>
      <c r="IY17">
        <v>37.884953020451967</v>
      </c>
      <c r="IZ17">
        <v>40.654926038723445</v>
      </c>
      <c r="JA17">
        <v>43.34418672007034</v>
      </c>
      <c r="JB17">
        <v>40.513411910820118</v>
      </c>
      <c r="JC17">
        <v>36.216692611080447</v>
      </c>
      <c r="JD17">
        <v>47.637158448189076</v>
      </c>
      <c r="JE17">
        <v>36.25116886860873</v>
      </c>
      <c r="JF17">
        <v>40.787920280933477</v>
      </c>
      <c r="JG17">
        <v>41.071959836812198</v>
      </c>
      <c r="JH17">
        <v>41.708621549816982</v>
      </c>
      <c r="JI17">
        <v>44.815477225001779</v>
      </c>
      <c r="JJ17">
        <v>38.832949470424545</v>
      </c>
      <c r="JK17">
        <v>36.850567099520539</v>
      </c>
      <c r="JL17">
        <v>46.635765079769982</v>
      </c>
      <c r="JM17">
        <v>37.333132503832118</v>
      </c>
      <c r="JN17">
        <v>49.095722736574018</v>
      </c>
      <c r="JO17">
        <v>43.037360382295873</v>
      </c>
      <c r="JP17">
        <v>38.968858707302658</v>
      </c>
      <c r="JQ17">
        <v>44.399447624884118</v>
      </c>
      <c r="JR17">
        <v>47.199950077482207</v>
      </c>
      <c r="JS17">
        <v>40.718954326503756</v>
      </c>
      <c r="JT17">
        <v>48.80226411971897</v>
      </c>
      <c r="JU17">
        <v>37.27726654527364</v>
      </c>
      <c r="JV17">
        <v>47.414548288026026</v>
      </c>
      <c r="JW17">
        <v>35.366860359252748</v>
      </c>
      <c r="JX17">
        <v>42.397008120790375</v>
      </c>
      <c r="JY17">
        <v>42.539799763513223</v>
      </c>
      <c r="JZ17">
        <v>36.529609572512257</v>
      </c>
      <c r="KA17">
        <v>55.134277099698934</v>
      </c>
      <c r="KB17">
        <v>41.723901494018648</v>
      </c>
      <c r="KC17">
        <v>48.390674190980114</v>
      </c>
      <c r="KD17">
        <v>47.890281555255093</v>
      </c>
      <c r="KE17">
        <v>52.443205310561076</v>
      </c>
      <c r="KF17">
        <v>30.616185486149419</v>
      </c>
      <c r="KG17">
        <v>38.056924114691796</v>
      </c>
      <c r="KH17">
        <v>40.492198829867618</v>
      </c>
      <c r="KI17">
        <v>36.868282967606014</v>
      </c>
      <c r="KJ17">
        <v>52.693739900493412</v>
      </c>
      <c r="KK17">
        <v>46.961996155386529</v>
      </c>
      <c r="KL17">
        <v>40.683519158641182</v>
      </c>
      <c r="KM17">
        <v>39.909763873367353</v>
      </c>
      <c r="KN17">
        <v>37.193461786594668</v>
      </c>
      <c r="KO17">
        <v>41.296133377506706</v>
      </c>
      <c r="KP17">
        <v>42.200204121310378</v>
      </c>
      <c r="KQ17">
        <v>41.182980909549499</v>
      </c>
      <c r="KR17">
        <v>37.915081282115679</v>
      </c>
      <c r="KS17">
        <v>39.272196594092321</v>
      </c>
      <c r="KT17">
        <v>39.461530182427708</v>
      </c>
      <c r="KU17">
        <v>35.919472685495762</v>
      </c>
      <c r="KV17">
        <v>28.910282894378174</v>
      </c>
      <c r="KW17">
        <v>43.679460490429165</v>
      </c>
      <c r="KX17">
        <v>36.531897811486843</v>
      </c>
      <c r="KY17">
        <v>38.494455787392766</v>
      </c>
      <c r="KZ17">
        <v>32.126024874514414</v>
      </c>
      <c r="LA17">
        <v>36.699172083182994</v>
      </c>
      <c r="LB17">
        <v>31.040266674814156</v>
      </c>
      <c r="LC17">
        <v>38.726750281488869</v>
      </c>
      <c r="LD17">
        <v>33.686828725718684</v>
      </c>
      <c r="LE17">
        <v>43.715175674117816</v>
      </c>
      <c r="LF17">
        <v>22.094173632004861</v>
      </c>
      <c r="LG17">
        <v>21.721125009181424</v>
      </c>
      <c r="LH17">
        <v>32.326435439677915</v>
      </c>
      <c r="LI17">
        <v>35.711133522868792</v>
      </c>
      <c r="LJ17">
        <v>45.156484998245027</v>
      </c>
      <c r="LK17">
        <v>39.627431435016895</v>
      </c>
      <c r="LL17">
        <v>36.961891529239857</v>
      </c>
    </row>
    <row r="18" spans="1:324">
      <c r="A18" s="2">
        <v>0.13541666666666666</v>
      </c>
      <c r="B18">
        <v>46.086727876683007</v>
      </c>
      <c r="C18">
        <v>49.077308448183757</v>
      </c>
      <c r="D18">
        <v>42.327772084062239</v>
      </c>
      <c r="E18">
        <v>52.470858183598011</v>
      </c>
      <c r="F18">
        <v>49.79116094083534</v>
      </c>
      <c r="G18">
        <v>54.865421585717741</v>
      </c>
      <c r="H18">
        <v>48.033716122101502</v>
      </c>
      <c r="I18">
        <v>51.322493905254063</v>
      </c>
      <c r="J18">
        <v>46.826056896485696</v>
      </c>
      <c r="K18">
        <v>46.214869759659038</v>
      </c>
      <c r="L18">
        <v>50.323077543664553</v>
      </c>
      <c r="M18">
        <v>43.259323718551002</v>
      </c>
      <c r="N18">
        <v>52.712403903764859</v>
      </c>
      <c r="O18">
        <v>48.953182996128419</v>
      </c>
      <c r="P18">
        <v>50.46552750751129</v>
      </c>
      <c r="Q18">
        <v>45.911335824326279</v>
      </c>
      <c r="R18">
        <v>52.62148291234972</v>
      </c>
      <c r="S18">
        <v>44.652915810597236</v>
      </c>
      <c r="T18">
        <v>49.67807393435065</v>
      </c>
      <c r="U18">
        <v>51.899419308368138</v>
      </c>
      <c r="V18">
        <v>47.814412501479922</v>
      </c>
      <c r="W18">
        <v>47.674583728839742</v>
      </c>
      <c r="X18">
        <v>48.011701568233953</v>
      </c>
      <c r="Y18">
        <v>51.999444561093512</v>
      </c>
      <c r="Z18">
        <v>52.837047021926445</v>
      </c>
      <c r="AA18">
        <v>46.471915709116146</v>
      </c>
      <c r="AB18">
        <v>40.756377178745723</v>
      </c>
      <c r="AC18">
        <v>50.000185086004798</v>
      </c>
      <c r="AD18">
        <v>53.85867051851686</v>
      </c>
      <c r="AE18">
        <v>48.811097286389312</v>
      </c>
      <c r="AF18">
        <v>49.589494272409453</v>
      </c>
      <c r="AG18">
        <v>50.275341866013363</v>
      </c>
      <c r="AH18">
        <v>51.684598651670647</v>
      </c>
      <c r="AI18">
        <v>51.171222963219535</v>
      </c>
      <c r="AJ18">
        <v>47.70419432891498</v>
      </c>
      <c r="AK18">
        <v>45.591727291533395</v>
      </c>
      <c r="AL18">
        <v>49.689504863083869</v>
      </c>
      <c r="AM18">
        <v>51.976071703555064</v>
      </c>
      <c r="AN18">
        <v>59.089482350954881</v>
      </c>
      <c r="AO18">
        <v>50.433236798435892</v>
      </c>
      <c r="AP18">
        <v>43.424727691926343</v>
      </c>
      <c r="AQ18">
        <v>49.267403533055266</v>
      </c>
      <c r="AR18">
        <v>50.228673751029021</v>
      </c>
      <c r="AS18">
        <v>52.054935329555882</v>
      </c>
      <c r="AT18">
        <v>50.803835685665938</v>
      </c>
      <c r="AU18">
        <v>53.932230682772172</v>
      </c>
      <c r="AV18">
        <v>51.06380414679947</v>
      </c>
      <c r="AW18">
        <v>47.952672084810089</v>
      </c>
      <c r="AX18">
        <v>54.31888022297089</v>
      </c>
      <c r="AY18">
        <v>49.013832538351082</v>
      </c>
      <c r="AZ18">
        <v>54.486083917701912</v>
      </c>
      <c r="BA18">
        <v>48.49873344306485</v>
      </c>
      <c r="BB18">
        <v>51.315024983090623</v>
      </c>
      <c r="BC18">
        <v>48.167691031907189</v>
      </c>
      <c r="BD18">
        <v>48.463219781043207</v>
      </c>
      <c r="BE18">
        <v>49.017393836409369</v>
      </c>
      <c r="BF18">
        <v>49.727900386411093</v>
      </c>
      <c r="BG18">
        <v>50.442868067648718</v>
      </c>
      <c r="BH18">
        <v>49.556434739401247</v>
      </c>
      <c r="BI18">
        <v>49.105708868203166</v>
      </c>
      <c r="BJ18">
        <v>49.055505388935543</v>
      </c>
      <c r="BK18">
        <v>49.067736357071325</v>
      </c>
      <c r="BL18">
        <v>53.176159961071917</v>
      </c>
      <c r="BM18">
        <v>51.982313525387291</v>
      </c>
      <c r="BN18">
        <v>48.200571046857206</v>
      </c>
      <c r="BO18">
        <v>52.374252972682896</v>
      </c>
      <c r="BP18">
        <v>53.237522935301726</v>
      </c>
      <c r="BQ18">
        <v>48.687341530153311</v>
      </c>
      <c r="BR18">
        <v>50.757186292933213</v>
      </c>
      <c r="BS18">
        <v>49.212976305418216</v>
      </c>
      <c r="BT18">
        <v>53.392642225207837</v>
      </c>
      <c r="BU18">
        <v>52.262386608438</v>
      </c>
      <c r="BV18">
        <v>50.904088363529716</v>
      </c>
      <c r="BW18">
        <v>50.580436041221368</v>
      </c>
      <c r="BX18">
        <v>48.060065638988995</v>
      </c>
      <c r="BY18">
        <v>49.92713480709385</v>
      </c>
      <c r="BZ18">
        <v>48.137052121493852</v>
      </c>
      <c r="CA18">
        <v>52.526049179846893</v>
      </c>
      <c r="CB18">
        <v>46.873010465861356</v>
      </c>
      <c r="CC18">
        <v>54.838662080506857</v>
      </c>
      <c r="CD18">
        <v>52.367089285104647</v>
      </c>
      <c r="CE18">
        <v>51.770887325821128</v>
      </c>
      <c r="CF18">
        <v>57.099842117449114</v>
      </c>
      <c r="CG18">
        <v>49.3135708509907</v>
      </c>
      <c r="CH18">
        <v>48.954544239921361</v>
      </c>
      <c r="CI18">
        <v>42.702472226647572</v>
      </c>
      <c r="CJ18">
        <v>47.886313474425371</v>
      </c>
      <c r="CK18">
        <v>52.639994373644001</v>
      </c>
      <c r="CL18">
        <v>53.288826167891102</v>
      </c>
      <c r="CM18">
        <v>49.049756976708238</v>
      </c>
      <c r="CN18">
        <v>48.41141541889818</v>
      </c>
      <c r="CO18">
        <v>49.144954950035824</v>
      </c>
      <c r="CP18">
        <v>45.98701742132134</v>
      </c>
      <c r="CQ18">
        <v>63.31434885712936</v>
      </c>
      <c r="CR18">
        <v>57.644984224470626</v>
      </c>
      <c r="CS18">
        <v>68.930752680894983</v>
      </c>
      <c r="CT18">
        <v>53.102424737478444</v>
      </c>
      <c r="CU18">
        <v>52.066739658614168</v>
      </c>
      <c r="CV18">
        <v>51.104470275087422</v>
      </c>
      <c r="CW18">
        <v>58.077438485972607</v>
      </c>
      <c r="CX18">
        <v>61.481162170541971</v>
      </c>
      <c r="CY18">
        <v>51.250232633954148</v>
      </c>
      <c r="CZ18">
        <v>53.826949013129457</v>
      </c>
      <c r="DA18">
        <v>52.899534781678504</v>
      </c>
      <c r="DB18">
        <v>49.423050168311562</v>
      </c>
      <c r="DC18">
        <v>50.49120512048556</v>
      </c>
      <c r="DD18">
        <v>51.425865625675534</v>
      </c>
      <c r="DE18">
        <v>51.100922452095361</v>
      </c>
      <c r="DF18">
        <v>50.343057292662699</v>
      </c>
      <c r="DG18">
        <v>53.959539464969126</v>
      </c>
      <c r="DH18">
        <v>51.037377841014646</v>
      </c>
      <c r="DI18">
        <v>47.757938888535527</v>
      </c>
      <c r="DJ18">
        <v>49.743074465087162</v>
      </c>
      <c r="DK18">
        <v>50.689081810168105</v>
      </c>
      <c r="DL18">
        <v>53.232654955048716</v>
      </c>
      <c r="DM18">
        <v>52.830450438404625</v>
      </c>
      <c r="DN18">
        <v>55.861892146487733</v>
      </c>
      <c r="DO18">
        <v>48.874282297670341</v>
      </c>
      <c r="DP18">
        <v>53.840705295125417</v>
      </c>
      <c r="DQ18">
        <v>52.218000421956525</v>
      </c>
      <c r="DR18">
        <v>50.805876942065268</v>
      </c>
      <c r="DS18">
        <v>52.810464688344936</v>
      </c>
      <c r="DT18">
        <v>56.162508679174302</v>
      </c>
      <c r="DU18">
        <v>50.170573493882053</v>
      </c>
      <c r="DV18">
        <v>48.676493442469152</v>
      </c>
      <c r="DW18">
        <v>47.28630137653542</v>
      </c>
      <c r="DX18">
        <v>55.205554814679843</v>
      </c>
      <c r="DY18">
        <v>49.403611730007192</v>
      </c>
      <c r="DZ18">
        <v>57.178140414603476</v>
      </c>
      <c r="EA18">
        <v>54.208559023504108</v>
      </c>
      <c r="EB18">
        <v>58.993091692056318</v>
      </c>
      <c r="EC18">
        <v>54.190956482663921</v>
      </c>
      <c r="ED18">
        <v>48.729861560241737</v>
      </c>
      <c r="EE18">
        <v>50.05555257504561</v>
      </c>
      <c r="EF18">
        <v>53.097353746410889</v>
      </c>
      <c r="EG18">
        <v>48.797478922290018</v>
      </c>
      <c r="EH18">
        <v>51.893202023952462</v>
      </c>
      <c r="EI18">
        <v>49.391412989045783</v>
      </c>
      <c r="EJ18">
        <v>52.349380670309699</v>
      </c>
      <c r="EK18">
        <v>50.780998050987201</v>
      </c>
      <c r="EL18">
        <v>49.372651111455731</v>
      </c>
      <c r="EM18">
        <v>52.087008586150702</v>
      </c>
      <c r="EN18">
        <v>49.457696396555932</v>
      </c>
      <c r="EO18">
        <v>50.258007304597832</v>
      </c>
      <c r="EP18">
        <v>48.535815194835109</v>
      </c>
      <c r="EQ18">
        <v>38.735387352398945</v>
      </c>
      <c r="ER18">
        <v>38.065102437232468</v>
      </c>
      <c r="ES18">
        <v>47.602885072454676</v>
      </c>
      <c r="ET18">
        <v>50.489465967807412</v>
      </c>
      <c r="EU18">
        <v>51.81865019944415</v>
      </c>
      <c r="EV18">
        <v>53.347446686233994</v>
      </c>
      <c r="EW18">
        <v>51.624664840686741</v>
      </c>
      <c r="EX18">
        <v>50.246589507346968</v>
      </c>
      <c r="EY18">
        <v>48.767041302738967</v>
      </c>
      <c r="EZ18">
        <v>48.570318121159524</v>
      </c>
      <c r="FA18">
        <v>49.084862592377966</v>
      </c>
      <c r="FB18">
        <v>50.926642930481407</v>
      </c>
      <c r="FC18">
        <v>52.081577711573892</v>
      </c>
      <c r="FD18">
        <v>49.438254234836975</v>
      </c>
      <c r="FE18">
        <v>51.489260796653966</v>
      </c>
      <c r="FF18">
        <v>48.486148768741955</v>
      </c>
      <c r="FG18">
        <v>47.34059325358588</v>
      </c>
      <c r="FH18">
        <v>49.338841467898774</v>
      </c>
      <c r="FI18">
        <v>48.973324375583566</v>
      </c>
      <c r="FJ18">
        <v>48.680084179454795</v>
      </c>
      <c r="FK18">
        <v>48.198145163757005</v>
      </c>
      <c r="FL18">
        <v>50.67452338129366</v>
      </c>
      <c r="FM18">
        <v>52.311063355937037</v>
      </c>
      <c r="FN18">
        <v>50.541141005814772</v>
      </c>
      <c r="FO18">
        <v>48.606598221609275</v>
      </c>
      <c r="FP18">
        <v>48.987143660395589</v>
      </c>
      <c r="FQ18">
        <v>49.851879766229743</v>
      </c>
      <c r="FR18">
        <v>50.215632028178277</v>
      </c>
      <c r="FS18">
        <v>56.819415057894183</v>
      </c>
      <c r="FT18">
        <v>52.806689636891939</v>
      </c>
      <c r="FU18">
        <v>48.237385871154984</v>
      </c>
      <c r="FV18">
        <v>51.240587682908938</v>
      </c>
      <c r="FW18">
        <v>47.827677205030803</v>
      </c>
      <c r="FX18">
        <v>53.750901202416131</v>
      </c>
      <c r="FY18">
        <v>49.457000619335062</v>
      </c>
      <c r="FZ18">
        <v>51.335020197907987</v>
      </c>
      <c r="GA18">
        <v>48.753757771750976</v>
      </c>
      <c r="GB18">
        <v>50.229231267786595</v>
      </c>
      <c r="GC18">
        <v>50.769136052326147</v>
      </c>
      <c r="GD18">
        <v>52.171915638648748</v>
      </c>
      <c r="GE18">
        <v>48.492454483166441</v>
      </c>
      <c r="GF18">
        <v>53.193221265797305</v>
      </c>
      <c r="GG18">
        <v>53.835542480908984</v>
      </c>
      <c r="GH18">
        <v>55.883427242105071</v>
      </c>
      <c r="GI18">
        <v>47.978998402551554</v>
      </c>
      <c r="GJ18">
        <v>43.323350271412821</v>
      </c>
      <c r="GK18">
        <v>42.479173439754511</v>
      </c>
      <c r="GL18">
        <v>46.941796079570267</v>
      </c>
      <c r="GM18">
        <v>50.023402366475239</v>
      </c>
      <c r="GN18">
        <v>50.37211513643669</v>
      </c>
      <c r="GO18">
        <v>52.468943080608099</v>
      </c>
      <c r="GP18">
        <v>50.545781018936772</v>
      </c>
      <c r="GQ18">
        <v>47.664203320286354</v>
      </c>
      <c r="GR18">
        <v>43.744089500405906</v>
      </c>
      <c r="GS18">
        <v>46.644967834241889</v>
      </c>
      <c r="GT18">
        <v>54.520040823861947</v>
      </c>
      <c r="GU18">
        <v>48.289441357738085</v>
      </c>
      <c r="GV18">
        <v>52.745470829090173</v>
      </c>
      <c r="GW18">
        <v>40.347090510744621</v>
      </c>
      <c r="GX18">
        <v>48.963656040718334</v>
      </c>
      <c r="GY18">
        <v>42.945867217982489</v>
      </c>
      <c r="GZ18">
        <v>43.023110982751419</v>
      </c>
      <c r="HA18">
        <v>48.481841085228936</v>
      </c>
      <c r="HB18">
        <v>45.803058870736997</v>
      </c>
      <c r="HC18">
        <v>43.261953612784893</v>
      </c>
      <c r="HD18">
        <v>43.157255806356638</v>
      </c>
      <c r="HE18">
        <v>49.898900569521302</v>
      </c>
      <c r="HF18">
        <v>44.907251379128724</v>
      </c>
      <c r="HG18">
        <v>42.241226965060825</v>
      </c>
      <c r="HH18">
        <v>35.173960524824892</v>
      </c>
      <c r="HI18">
        <v>44.696270945349674</v>
      </c>
      <c r="HJ18">
        <v>41.548283534915207</v>
      </c>
      <c r="HK18">
        <v>43.195732271947406</v>
      </c>
      <c r="HL18">
        <v>49.097042816820689</v>
      </c>
      <c r="HM18">
        <v>45.708049483277669</v>
      </c>
      <c r="HN18">
        <v>40.693978421873837</v>
      </c>
      <c r="HO18">
        <v>49.270652858161334</v>
      </c>
      <c r="HP18">
        <v>49.178373561758775</v>
      </c>
      <c r="HQ18">
        <v>42.265226662125158</v>
      </c>
      <c r="HR18">
        <v>42.682761012029303</v>
      </c>
      <c r="HS18">
        <v>50.791373110330952</v>
      </c>
      <c r="HT18">
        <v>45.150820311633218</v>
      </c>
      <c r="HU18">
        <v>45.037076184966168</v>
      </c>
      <c r="HV18">
        <v>51.032162147530507</v>
      </c>
      <c r="HW18">
        <v>46.79826269756289</v>
      </c>
      <c r="HX18">
        <v>41.608170055779325</v>
      </c>
      <c r="HY18">
        <v>42.964584180342641</v>
      </c>
      <c r="HZ18">
        <v>48.661894388333486</v>
      </c>
      <c r="IA18">
        <v>52.423481046883936</v>
      </c>
      <c r="IB18">
        <v>62.807044906379907</v>
      </c>
      <c r="IC18">
        <v>46.648595547501579</v>
      </c>
      <c r="ID18">
        <v>41.69185740450407</v>
      </c>
      <c r="IE18">
        <v>36.655775979117529</v>
      </c>
      <c r="IF18">
        <v>50.50260628602156</v>
      </c>
      <c r="IG18">
        <v>38.644945912031758</v>
      </c>
      <c r="IH18">
        <v>49.446306398190288</v>
      </c>
      <c r="II18">
        <v>39.968065875063949</v>
      </c>
      <c r="IJ18">
        <v>50.22450063400688</v>
      </c>
      <c r="IK18">
        <v>41.719744385480546</v>
      </c>
      <c r="IL18">
        <v>52.888681432709632</v>
      </c>
      <c r="IM18">
        <v>35.803353948324563</v>
      </c>
      <c r="IN18">
        <v>49.189029452316689</v>
      </c>
      <c r="IO18">
        <v>43.934402403821728</v>
      </c>
      <c r="IP18">
        <v>43.197328484404082</v>
      </c>
      <c r="IQ18">
        <v>35.955811313266921</v>
      </c>
      <c r="IR18">
        <v>42.095789599803211</v>
      </c>
      <c r="IS18">
        <v>49.15777933702644</v>
      </c>
      <c r="IT18">
        <v>47.428607886593205</v>
      </c>
      <c r="IU18">
        <v>32.092872714876165</v>
      </c>
      <c r="IV18">
        <v>48.401362829922775</v>
      </c>
      <c r="IW18">
        <v>45.728725833961555</v>
      </c>
      <c r="IX18">
        <v>39.038346071505742</v>
      </c>
      <c r="IY18">
        <v>37.85140128201293</v>
      </c>
      <c r="IZ18">
        <v>40.685791246141392</v>
      </c>
      <c r="JA18">
        <v>43.343983484709447</v>
      </c>
      <c r="JB18">
        <v>40.644656854427595</v>
      </c>
      <c r="JC18">
        <v>36.21927564964534</v>
      </c>
      <c r="JD18">
        <v>50.158112690902279</v>
      </c>
      <c r="JE18">
        <v>36.63136303515644</v>
      </c>
      <c r="JF18">
        <v>41.488028721416626</v>
      </c>
      <c r="JG18">
        <v>41.000926039014118</v>
      </c>
      <c r="JH18">
        <v>41.700473959684246</v>
      </c>
      <c r="JI18">
        <v>44.9980641211272</v>
      </c>
      <c r="JJ18">
        <v>38.803172426599971</v>
      </c>
      <c r="JK18">
        <v>36.758375617061631</v>
      </c>
      <c r="JL18">
        <v>46.890966952058264</v>
      </c>
      <c r="JM18">
        <v>38.160688800442188</v>
      </c>
      <c r="JN18">
        <v>49.145493785424527</v>
      </c>
      <c r="JO18">
        <v>43.23502213081435</v>
      </c>
      <c r="JP18">
        <v>38.732742434250213</v>
      </c>
      <c r="JQ18">
        <v>45.188573293342884</v>
      </c>
      <c r="JR18">
        <v>47.040305344380172</v>
      </c>
      <c r="JS18">
        <v>40.377444133277578</v>
      </c>
      <c r="JT18">
        <v>48.796236553607109</v>
      </c>
      <c r="JU18">
        <v>37.273253404770188</v>
      </c>
      <c r="JV18">
        <v>48.508480921190824</v>
      </c>
      <c r="JW18">
        <v>35.529232939622958</v>
      </c>
      <c r="JX18">
        <v>42.512499619258143</v>
      </c>
      <c r="JY18">
        <v>42.989576953144535</v>
      </c>
      <c r="JZ18">
        <v>36.764003635408571</v>
      </c>
      <c r="KA18">
        <v>55.753453090664586</v>
      </c>
      <c r="KB18">
        <v>44.122800224298544</v>
      </c>
      <c r="KC18">
        <v>49.796261633197332</v>
      </c>
      <c r="KD18">
        <v>48.078577250056966</v>
      </c>
      <c r="KE18">
        <v>52.704725509048217</v>
      </c>
      <c r="KF18">
        <v>31.100596224580148</v>
      </c>
      <c r="KG18">
        <v>38.705328353779322</v>
      </c>
      <c r="KH18">
        <v>40.556182427708052</v>
      </c>
      <c r="KI18">
        <v>36.900751920208464</v>
      </c>
      <c r="KJ18">
        <v>53.806575999675815</v>
      </c>
      <c r="KK18">
        <v>47.016853380500365</v>
      </c>
      <c r="KL18">
        <v>41.033680519452425</v>
      </c>
      <c r="KM18">
        <v>39.969898630989775</v>
      </c>
      <c r="KN18">
        <v>37.338294348202638</v>
      </c>
      <c r="KO18">
        <v>41.95630256061547</v>
      </c>
      <c r="KP18">
        <v>42.303406400298847</v>
      </c>
      <c r="KQ18">
        <v>41.124742748225714</v>
      </c>
      <c r="KR18">
        <v>37.602212104651606</v>
      </c>
      <c r="KS18">
        <v>39.20296230591984</v>
      </c>
      <c r="KT18">
        <v>39.429351731605621</v>
      </c>
      <c r="KU18">
        <v>36.021244268302297</v>
      </c>
      <c r="KV18">
        <v>29.128131343118071</v>
      </c>
      <c r="KW18">
        <v>43.747366593223724</v>
      </c>
      <c r="KX18">
        <v>36.607952289913463</v>
      </c>
      <c r="KY18">
        <v>39.072819350767631</v>
      </c>
      <c r="KZ18">
        <v>33.46420822311299</v>
      </c>
      <c r="LA18">
        <v>36.941918190226417</v>
      </c>
      <c r="LB18">
        <v>31.957234121801811</v>
      </c>
      <c r="LC18">
        <v>39.212358812993656</v>
      </c>
      <c r="LD18">
        <v>34.983234385488892</v>
      </c>
      <c r="LE18">
        <v>46.180016033147112</v>
      </c>
      <c r="LF18">
        <v>22.088584339420571</v>
      </c>
      <c r="LG18">
        <v>21.594035146912404</v>
      </c>
      <c r="LH18">
        <v>33.090017089963936</v>
      </c>
      <c r="LI18">
        <v>36.150060232974809</v>
      </c>
      <c r="LJ18">
        <v>45.149523756218699</v>
      </c>
      <c r="LK18">
        <v>41.114732793211914</v>
      </c>
      <c r="LL18">
        <v>38.174702348850232</v>
      </c>
    </row>
    <row r="19" spans="1:324">
      <c r="A19" s="2">
        <v>0.14583333333333334</v>
      </c>
      <c r="B19">
        <v>46.616660054838412</v>
      </c>
      <c r="C19">
        <v>49.937392959647937</v>
      </c>
      <c r="D19">
        <v>43.160410612361851</v>
      </c>
      <c r="E19">
        <v>52.5327895354906</v>
      </c>
      <c r="F19">
        <v>49.962018983360977</v>
      </c>
      <c r="G19">
        <v>55.260278747213079</v>
      </c>
      <c r="H19">
        <v>48.062608738818398</v>
      </c>
      <c r="I19">
        <v>51.253250448915921</v>
      </c>
      <c r="J19">
        <v>46.989225055947799</v>
      </c>
      <c r="K19">
        <v>46.311477375495272</v>
      </c>
      <c r="L19">
        <v>50.431029779597104</v>
      </c>
      <c r="M19">
        <v>42.974996319487119</v>
      </c>
      <c r="N19">
        <v>53.756655970830366</v>
      </c>
      <c r="O19">
        <v>48.963046085243938</v>
      </c>
      <c r="P19">
        <v>50.617284931175888</v>
      </c>
      <c r="Q19">
        <v>48.216836177349997</v>
      </c>
      <c r="R19">
        <v>52.603795233360088</v>
      </c>
      <c r="S19">
        <v>44.840344405133905</v>
      </c>
      <c r="T19">
        <v>49.943861354244241</v>
      </c>
      <c r="U19">
        <v>52.459778534511017</v>
      </c>
      <c r="V19">
        <v>47.798415226809752</v>
      </c>
      <c r="W19">
        <v>48.436085919166523</v>
      </c>
      <c r="X19">
        <v>48.7187680959711</v>
      </c>
      <c r="Y19">
        <v>53.193681504666337</v>
      </c>
      <c r="Z19">
        <v>53.409707325789228</v>
      </c>
      <c r="AA19">
        <v>46.454361169541713</v>
      </c>
      <c r="AB19">
        <v>41.011031315630113</v>
      </c>
      <c r="AC19">
        <v>50.006475990036421</v>
      </c>
      <c r="AD19">
        <v>53.766332284662305</v>
      </c>
      <c r="AE19">
        <v>48.821085751651161</v>
      </c>
      <c r="AF19">
        <v>50.494348001171403</v>
      </c>
      <c r="AG19">
        <v>50.301408844012947</v>
      </c>
      <c r="AH19">
        <v>51.939676284778308</v>
      </c>
      <c r="AI19">
        <v>51.811926573728556</v>
      </c>
      <c r="AJ19">
        <v>47.703678519208822</v>
      </c>
      <c r="AK19">
        <v>46.065500825037638</v>
      </c>
      <c r="AL19">
        <v>49.688605073510068</v>
      </c>
      <c r="AM19">
        <v>52.770820514090246</v>
      </c>
      <c r="AN19">
        <v>59.490726774464136</v>
      </c>
      <c r="AO19">
        <v>50.641831449464561</v>
      </c>
      <c r="AP19">
        <v>44.131430268577461</v>
      </c>
      <c r="AQ19">
        <v>49.614969599079771</v>
      </c>
      <c r="AR19">
        <v>51.096694762726017</v>
      </c>
      <c r="AS19">
        <v>52.209888236680072</v>
      </c>
      <c r="AT19">
        <v>51.44822586124743</v>
      </c>
      <c r="AU19">
        <v>54.111906046535104</v>
      </c>
      <c r="AV19">
        <v>51.09583820345307</v>
      </c>
      <c r="AW19">
        <v>48.593806908640524</v>
      </c>
      <c r="AX19">
        <v>54.375687134794177</v>
      </c>
      <c r="AY19">
        <v>49.437731430039342</v>
      </c>
      <c r="AZ19">
        <v>54.411972972197589</v>
      </c>
      <c r="BA19">
        <v>48.586971816056334</v>
      </c>
      <c r="BB19">
        <v>51.357787119770911</v>
      </c>
      <c r="BC19">
        <v>48.253241518637076</v>
      </c>
      <c r="BD19">
        <v>48.464373617201879</v>
      </c>
      <c r="BE19">
        <v>49.060920003749509</v>
      </c>
      <c r="BF19">
        <v>49.718041818167272</v>
      </c>
      <c r="BG19">
        <v>50.570558027497171</v>
      </c>
      <c r="BH19">
        <v>49.603608863186963</v>
      </c>
      <c r="BI19">
        <v>49.183560618650546</v>
      </c>
      <c r="BJ19">
        <v>49.958704151610554</v>
      </c>
      <c r="BK19">
        <v>49.055742508300426</v>
      </c>
      <c r="BL19">
        <v>53.95825256973346</v>
      </c>
      <c r="BM19">
        <v>52.101527953275344</v>
      </c>
      <c r="BN19">
        <v>48.168731645918633</v>
      </c>
      <c r="BO19">
        <v>52.476514955979518</v>
      </c>
      <c r="BP19">
        <v>53.177075577133657</v>
      </c>
      <c r="BQ19">
        <v>48.714254438624764</v>
      </c>
      <c r="BR19">
        <v>51.13785595373129</v>
      </c>
      <c r="BS19">
        <v>49.22192705979883</v>
      </c>
      <c r="BT19">
        <v>54.182022099446669</v>
      </c>
      <c r="BU19">
        <v>52.316679228311145</v>
      </c>
      <c r="BV19">
        <v>51.333469486336426</v>
      </c>
      <c r="BW19">
        <v>50.57127998957835</v>
      </c>
      <c r="BX19">
        <v>48.016029550616715</v>
      </c>
      <c r="BY19">
        <v>50.059827694493642</v>
      </c>
      <c r="BZ19">
        <v>48.167265158014786</v>
      </c>
      <c r="CA19">
        <v>52.651263819020322</v>
      </c>
      <c r="CB19">
        <v>46.738433915689015</v>
      </c>
      <c r="CC19">
        <v>55.084856675094933</v>
      </c>
      <c r="CD19">
        <v>53.423778595498845</v>
      </c>
      <c r="CE19">
        <v>52.422194062254825</v>
      </c>
      <c r="CF19">
        <v>58.058905469208867</v>
      </c>
      <c r="CG19">
        <v>49.335094509587819</v>
      </c>
      <c r="CH19">
        <v>49.108527065792096</v>
      </c>
      <c r="CI19">
        <v>42.653549057304119</v>
      </c>
      <c r="CJ19">
        <v>47.981835788681764</v>
      </c>
      <c r="CK19">
        <v>52.628357042611412</v>
      </c>
      <c r="CL19">
        <v>53.293067807894602</v>
      </c>
      <c r="CM19">
        <v>49.11570312059682</v>
      </c>
      <c r="CN19">
        <v>48.419290309087742</v>
      </c>
      <c r="CO19">
        <v>48.843048026865667</v>
      </c>
      <c r="CP19">
        <v>46.040077848221479</v>
      </c>
      <c r="CQ19">
        <v>63.656417178298071</v>
      </c>
      <c r="CR19">
        <v>57.928466324733471</v>
      </c>
      <c r="CS19">
        <v>69.33874823327541</v>
      </c>
      <c r="CT19">
        <v>54.892216481881157</v>
      </c>
      <c r="CU19">
        <v>52.460668069586575</v>
      </c>
      <c r="CV19">
        <v>51.4511485958527</v>
      </c>
      <c r="CW19">
        <v>61.58630463825682</v>
      </c>
      <c r="CX19">
        <v>61.545870346717152</v>
      </c>
      <c r="CY19">
        <v>52.443054513952305</v>
      </c>
      <c r="CZ19">
        <v>53.920495406499583</v>
      </c>
      <c r="DA19">
        <v>52.892476803532517</v>
      </c>
      <c r="DB19">
        <v>49.617016484320082</v>
      </c>
      <c r="DC19">
        <v>50.784726052131631</v>
      </c>
      <c r="DD19">
        <v>51.595809452244907</v>
      </c>
      <c r="DE19">
        <v>51.402427333529104</v>
      </c>
      <c r="DF19">
        <v>50.257232945781567</v>
      </c>
      <c r="DG19">
        <v>55.061190928139091</v>
      </c>
      <c r="DH19">
        <v>51.209268683799131</v>
      </c>
      <c r="DI19">
        <v>47.742717672270665</v>
      </c>
      <c r="DJ19">
        <v>49.755054345021236</v>
      </c>
      <c r="DK19">
        <v>51.477851278228499</v>
      </c>
      <c r="DL19">
        <v>53.829456120923979</v>
      </c>
      <c r="DM19">
        <v>52.833270875462098</v>
      </c>
      <c r="DN19">
        <v>56.223610922601516</v>
      </c>
      <c r="DO19">
        <v>48.963833560009178</v>
      </c>
      <c r="DP19">
        <v>54.678383798394769</v>
      </c>
      <c r="DQ19">
        <v>52.244572106506112</v>
      </c>
      <c r="DR19">
        <v>51.112357728788034</v>
      </c>
      <c r="DS19">
        <v>53.196531588721733</v>
      </c>
      <c r="DT19">
        <v>56.383244206109943</v>
      </c>
      <c r="DU19">
        <v>50.725281966323088</v>
      </c>
      <c r="DV19">
        <v>48.60814642943042</v>
      </c>
      <c r="DW19">
        <v>48.29534255059302</v>
      </c>
      <c r="DX19">
        <v>55.977848180691865</v>
      </c>
      <c r="DY19">
        <v>49.465783086462061</v>
      </c>
      <c r="DZ19">
        <v>59.959156844926532</v>
      </c>
      <c r="EA19">
        <v>53.783687898119375</v>
      </c>
      <c r="EB19">
        <v>59.837384098112217</v>
      </c>
      <c r="EC19">
        <v>54.250327756722427</v>
      </c>
      <c r="ED19">
        <v>48.825766077274082</v>
      </c>
      <c r="EE19">
        <v>50.060134520236517</v>
      </c>
      <c r="EF19">
        <v>53.009306052054036</v>
      </c>
      <c r="EG19">
        <v>48.797718785946564</v>
      </c>
      <c r="EH19">
        <v>52.06198929452988</v>
      </c>
      <c r="EI19">
        <v>49.547046495585789</v>
      </c>
      <c r="EJ19">
        <v>52.759529688985744</v>
      </c>
      <c r="EK19">
        <v>51.163904114194061</v>
      </c>
      <c r="EL19">
        <v>49.899554033628206</v>
      </c>
      <c r="EM19">
        <v>53.144406919158271</v>
      </c>
      <c r="EN19">
        <v>49.848565901980159</v>
      </c>
      <c r="EO19">
        <v>50.180115084629584</v>
      </c>
      <c r="EP19">
        <v>48.510382396479521</v>
      </c>
      <c r="EQ19">
        <v>38.737252707576445</v>
      </c>
      <c r="ER19">
        <v>38.015457772681124</v>
      </c>
      <c r="ES19">
        <v>47.717914928782172</v>
      </c>
      <c r="ET19">
        <v>51.050890682359928</v>
      </c>
      <c r="EU19">
        <v>52.331593268783436</v>
      </c>
      <c r="EV19">
        <v>53.31643499720392</v>
      </c>
      <c r="EW19">
        <v>51.861976384933406</v>
      </c>
      <c r="EX19">
        <v>50.167177101430141</v>
      </c>
      <c r="EY19">
        <v>48.800278361670117</v>
      </c>
      <c r="EZ19">
        <v>48.648305390454333</v>
      </c>
      <c r="FA19">
        <v>49.091401902276637</v>
      </c>
      <c r="FB19">
        <v>51.250905247707763</v>
      </c>
      <c r="FC19">
        <v>52.489411795034087</v>
      </c>
      <c r="FD19">
        <v>49.547085896399281</v>
      </c>
      <c r="FE19">
        <v>51.460916177049434</v>
      </c>
      <c r="FF19">
        <v>48.500730605099655</v>
      </c>
      <c r="FG19">
        <v>47.368867342228107</v>
      </c>
      <c r="FH19">
        <v>49.309116343081328</v>
      </c>
      <c r="FI19">
        <v>48.983059423642409</v>
      </c>
      <c r="FJ19">
        <v>48.962416765655874</v>
      </c>
      <c r="FK19">
        <v>48.163933227390409</v>
      </c>
      <c r="FL19">
        <v>50.664127483163618</v>
      </c>
      <c r="FM19">
        <v>52.33285201029814</v>
      </c>
      <c r="FN19">
        <v>51.719752941974242</v>
      </c>
      <c r="FO19">
        <v>48.89590109808136</v>
      </c>
      <c r="FP19">
        <v>48.986622432432604</v>
      </c>
      <c r="FQ19">
        <v>49.849804658767525</v>
      </c>
      <c r="FR19">
        <v>50.308647574830779</v>
      </c>
      <c r="FS19">
        <v>57.099236005009161</v>
      </c>
      <c r="FT19">
        <v>55.595670463491317</v>
      </c>
      <c r="FU19">
        <v>48.260519931241738</v>
      </c>
      <c r="FV19">
        <v>51.318930842918483</v>
      </c>
      <c r="FW19">
        <v>47.87614594041149</v>
      </c>
      <c r="FX19">
        <v>54.457162109960258</v>
      </c>
      <c r="FY19">
        <v>50.308303825986336</v>
      </c>
      <c r="FZ19">
        <v>52.078971456117543</v>
      </c>
      <c r="GA19">
        <v>48.733033006290881</v>
      </c>
      <c r="GB19">
        <v>50.226997755639104</v>
      </c>
      <c r="GC19">
        <v>50.718180595058833</v>
      </c>
      <c r="GD19">
        <v>52.220005688309584</v>
      </c>
      <c r="GE19">
        <v>48.690743388858458</v>
      </c>
      <c r="GF19">
        <v>53.99957635276769</v>
      </c>
      <c r="GG19">
        <v>54.126666829368261</v>
      </c>
      <c r="GH19">
        <v>56.921335561157228</v>
      </c>
      <c r="GI19">
        <v>48.012694091010175</v>
      </c>
      <c r="GJ19">
        <v>43.514168724207707</v>
      </c>
      <c r="GK19">
        <v>42.865094713483145</v>
      </c>
      <c r="GL19">
        <v>46.979729873590891</v>
      </c>
      <c r="GM19">
        <v>50.108039255237898</v>
      </c>
      <c r="GN19">
        <v>50.385004822268336</v>
      </c>
      <c r="GO19">
        <v>53.489250051842603</v>
      </c>
      <c r="GP19">
        <v>50.652137317831212</v>
      </c>
      <c r="GQ19">
        <v>47.844980455500909</v>
      </c>
      <c r="GR19">
        <v>43.751378236727604</v>
      </c>
      <c r="GS19">
        <v>46.58035041453909</v>
      </c>
      <c r="GT19">
        <v>54.394927970915603</v>
      </c>
      <c r="GU19">
        <v>48.302536042756827</v>
      </c>
      <c r="GV19">
        <v>52.792013723985498</v>
      </c>
      <c r="GW19">
        <v>40.426939287077666</v>
      </c>
      <c r="GX19">
        <v>49.073384188817563</v>
      </c>
      <c r="GY19">
        <v>42.974776554883739</v>
      </c>
      <c r="GZ19">
        <v>43.375909195867891</v>
      </c>
      <c r="HA19">
        <v>48.654904482581763</v>
      </c>
      <c r="HB19">
        <v>45.967660261396318</v>
      </c>
      <c r="HC19">
        <v>43.501790494215996</v>
      </c>
      <c r="HD19">
        <v>43.277025415708181</v>
      </c>
      <c r="HE19">
        <v>50.867073643106799</v>
      </c>
      <c r="HF19">
        <v>46.353650123106398</v>
      </c>
      <c r="HG19">
        <v>42.41732904252332</v>
      </c>
      <c r="HH19">
        <v>35.190638498713852</v>
      </c>
      <c r="HI19">
        <v>44.962821414499814</v>
      </c>
      <c r="HJ19">
        <v>41.644155505985545</v>
      </c>
      <c r="HK19">
        <v>44.448288681330091</v>
      </c>
      <c r="HL19">
        <v>49.041364548415864</v>
      </c>
      <c r="HM19">
        <v>45.694002161423313</v>
      </c>
      <c r="HN19">
        <v>41.157879048947272</v>
      </c>
      <c r="HO19">
        <v>49.302352034624718</v>
      </c>
      <c r="HP19">
        <v>49.190132127683327</v>
      </c>
      <c r="HQ19">
        <v>42.386270738184301</v>
      </c>
      <c r="HR19">
        <v>43.099465122599447</v>
      </c>
      <c r="HS19">
        <v>51.748775954901305</v>
      </c>
      <c r="HT19">
        <v>45.510439965540193</v>
      </c>
      <c r="HU19">
        <v>45.33630676935941</v>
      </c>
      <c r="HV19">
        <v>51.345870514786824</v>
      </c>
      <c r="HW19">
        <v>48.564788146640915</v>
      </c>
      <c r="HX19">
        <v>41.593613249724243</v>
      </c>
      <c r="HY19">
        <v>43.737018207624992</v>
      </c>
      <c r="HZ19">
        <v>48.576447194612008</v>
      </c>
      <c r="IA19">
        <v>52.414963954817573</v>
      </c>
      <c r="IB19">
        <v>63.977917148952201</v>
      </c>
      <c r="IC19">
        <v>46.750649755288514</v>
      </c>
      <c r="ID19">
        <v>41.748742775964637</v>
      </c>
      <c r="IE19">
        <v>36.879581136169563</v>
      </c>
      <c r="IF19">
        <v>52.090486033733576</v>
      </c>
      <c r="IG19">
        <v>39.132410820450154</v>
      </c>
      <c r="IH19">
        <v>49.509416429785929</v>
      </c>
      <c r="II19">
        <v>39.844704683817838</v>
      </c>
      <c r="IJ19">
        <v>50.259065879285529</v>
      </c>
      <c r="IK19">
        <v>41.763074717501084</v>
      </c>
      <c r="IL19">
        <v>53.117232124354814</v>
      </c>
      <c r="IM19">
        <v>35.715940180531888</v>
      </c>
      <c r="IN19">
        <v>49.158185479993826</v>
      </c>
      <c r="IO19">
        <v>44.236524971732095</v>
      </c>
      <c r="IP19">
        <v>43.358518871306913</v>
      </c>
      <c r="IQ19">
        <v>35.652228940236654</v>
      </c>
      <c r="IR19">
        <v>41.721732674005573</v>
      </c>
      <c r="IS19">
        <v>49.486838773733162</v>
      </c>
      <c r="IT19">
        <v>47.474077841526231</v>
      </c>
      <c r="IU19">
        <v>32.558941508320075</v>
      </c>
      <c r="IV19">
        <v>48.369021845315359</v>
      </c>
      <c r="IW19">
        <v>45.764877889686417</v>
      </c>
      <c r="IX19">
        <v>39.147032343501657</v>
      </c>
      <c r="IY19">
        <v>37.817849543573892</v>
      </c>
      <c r="IZ19">
        <v>40.716656453559338</v>
      </c>
      <c r="JA19">
        <v>43.343780249348548</v>
      </c>
      <c r="JB19">
        <v>40.775901798035079</v>
      </c>
      <c r="JC19">
        <v>36.221858688210233</v>
      </c>
      <c r="JD19">
        <v>52.679066933615481</v>
      </c>
      <c r="JE19">
        <v>37.011557201704143</v>
      </c>
      <c r="JF19">
        <v>42.188137161899782</v>
      </c>
      <c r="JG19">
        <v>40.929892241216031</v>
      </c>
      <c r="JH19">
        <v>41.692326369551509</v>
      </c>
      <c r="JI19">
        <v>45.180651017252607</v>
      </c>
      <c r="JJ19">
        <v>38.773395382775405</v>
      </c>
      <c r="JK19">
        <v>36.66618413460273</v>
      </c>
      <c r="JL19">
        <v>47.146168824346546</v>
      </c>
      <c r="JM19">
        <v>38.988245097052257</v>
      </c>
      <c r="JN19">
        <v>49.195264834275036</v>
      </c>
      <c r="JO19">
        <v>43.432683879332821</v>
      </c>
      <c r="JP19">
        <v>38.496626161197767</v>
      </c>
      <c r="JQ19">
        <v>45.97769896180165</v>
      </c>
      <c r="JR19">
        <v>46.880660611278131</v>
      </c>
      <c r="JS19">
        <v>40.0359339400514</v>
      </c>
      <c r="JT19">
        <v>48.790208987495255</v>
      </c>
      <c r="JU19">
        <v>37.269240264266735</v>
      </c>
      <c r="JV19">
        <v>49.602413554355614</v>
      </c>
      <c r="JW19">
        <v>35.691605519993161</v>
      </c>
      <c r="JX19">
        <v>42.627991117725912</v>
      </c>
      <c r="JY19">
        <v>43.439354142775848</v>
      </c>
      <c r="JZ19">
        <v>36.998397698304885</v>
      </c>
      <c r="KA19">
        <v>56.372629081630237</v>
      </c>
      <c r="KB19">
        <v>46.52169895457844</v>
      </c>
      <c r="KC19">
        <v>51.201849075414557</v>
      </c>
      <c r="KD19">
        <v>48.266872944858839</v>
      </c>
      <c r="KE19">
        <v>52.966245707535357</v>
      </c>
      <c r="KF19">
        <v>31.585006963010869</v>
      </c>
      <c r="KG19">
        <v>39.353732592866848</v>
      </c>
      <c r="KH19">
        <v>40.620166025548485</v>
      </c>
      <c r="KI19">
        <v>36.933220872810907</v>
      </c>
      <c r="KJ19">
        <v>54.91941209885821</v>
      </c>
      <c r="KK19">
        <v>47.0717106056142</v>
      </c>
      <c r="KL19">
        <v>41.38384188026366</v>
      </c>
      <c r="KM19">
        <v>40.030033388612182</v>
      </c>
      <c r="KN19">
        <v>37.483126909810601</v>
      </c>
      <c r="KO19">
        <v>42.616471743724226</v>
      </c>
      <c r="KP19">
        <v>42.406608679287324</v>
      </c>
      <c r="KQ19">
        <v>41.066504586901928</v>
      </c>
      <c r="KR19">
        <v>37.289342927187533</v>
      </c>
      <c r="KS19">
        <v>39.133728017747352</v>
      </c>
      <c r="KT19">
        <v>39.397173280783548</v>
      </c>
      <c r="KU19">
        <v>36.123015851108832</v>
      </c>
      <c r="KV19">
        <v>29.345979791857967</v>
      </c>
      <c r="KW19">
        <v>43.815272696018283</v>
      </c>
      <c r="KX19">
        <v>36.684006768340083</v>
      </c>
      <c r="KY19">
        <v>39.651182914142488</v>
      </c>
      <c r="KZ19">
        <v>34.802391571711567</v>
      </c>
      <c r="LA19">
        <v>37.184664297269833</v>
      </c>
      <c r="LB19">
        <v>32.874201568789474</v>
      </c>
      <c r="LC19">
        <v>39.697967344498451</v>
      </c>
      <c r="LD19">
        <v>36.2796400452591</v>
      </c>
      <c r="LE19">
        <v>48.644856392176415</v>
      </c>
      <c r="LF19">
        <v>22.082995046836281</v>
      </c>
      <c r="LG19">
        <v>21.466945284643387</v>
      </c>
      <c r="LH19">
        <v>33.853598740249957</v>
      </c>
      <c r="LI19">
        <v>36.588986943080819</v>
      </c>
      <c r="LJ19">
        <v>45.14256251419237</v>
      </c>
      <c r="LK19">
        <v>42.602034151406926</v>
      </c>
      <c r="LL19">
        <v>39.387513168460615</v>
      </c>
    </row>
    <row r="20" spans="1:324">
      <c r="A20" s="2">
        <v>0.15625</v>
      </c>
      <c r="B20">
        <v>47.146592232993818</v>
      </c>
      <c r="C20">
        <v>50.797477471112117</v>
      </c>
      <c r="D20">
        <v>43.993049140661462</v>
      </c>
      <c r="E20">
        <v>52.594720887383197</v>
      </c>
      <c r="F20">
        <v>50.132877025886621</v>
      </c>
      <c r="G20">
        <v>55.655135908708417</v>
      </c>
      <c r="H20">
        <v>48.091501355535293</v>
      </c>
      <c r="I20">
        <v>51.184006992577793</v>
      </c>
      <c r="J20">
        <v>47.152393215409901</v>
      </c>
      <c r="K20">
        <v>46.408084991331513</v>
      </c>
      <c r="L20">
        <v>50.538982015529655</v>
      </c>
      <c r="M20">
        <v>42.690668920423242</v>
      </c>
      <c r="N20">
        <v>54.800908037895866</v>
      </c>
      <c r="O20">
        <v>48.972909174359465</v>
      </c>
      <c r="P20">
        <v>50.769042354840494</v>
      </c>
      <c r="Q20">
        <v>50.522336530373714</v>
      </c>
      <c r="R20">
        <v>52.58610755437045</v>
      </c>
      <c r="S20">
        <v>45.027772999670574</v>
      </c>
      <c r="T20">
        <v>50.20964877413784</v>
      </c>
      <c r="U20">
        <v>53.020137760653903</v>
      </c>
      <c r="V20">
        <v>47.782417952139582</v>
      </c>
      <c r="W20">
        <v>49.19758810949331</v>
      </c>
      <c r="X20">
        <v>49.425834623708241</v>
      </c>
      <c r="Y20">
        <v>54.387918448239155</v>
      </c>
      <c r="Z20">
        <v>53.982367629652003</v>
      </c>
      <c r="AA20">
        <v>46.436806629967265</v>
      </c>
      <c r="AB20">
        <v>41.265685452514496</v>
      </c>
      <c r="AC20">
        <v>50.012766894068044</v>
      </c>
      <c r="AD20">
        <v>53.673994050807757</v>
      </c>
      <c r="AE20">
        <v>48.831074216913017</v>
      </c>
      <c r="AF20">
        <v>51.399201729933353</v>
      </c>
      <c r="AG20">
        <v>50.327475822012531</v>
      </c>
      <c r="AH20">
        <v>52.194753917885961</v>
      </c>
      <c r="AI20">
        <v>52.452630184237591</v>
      </c>
      <c r="AJ20">
        <v>47.703162709502671</v>
      </c>
      <c r="AK20">
        <v>46.539274358541888</v>
      </c>
      <c r="AL20">
        <v>49.687705283936268</v>
      </c>
      <c r="AM20">
        <v>53.565569324625429</v>
      </c>
      <c r="AN20">
        <v>59.891971197973376</v>
      </c>
      <c r="AO20">
        <v>50.850426100493237</v>
      </c>
      <c r="AP20">
        <v>44.838132845228579</v>
      </c>
      <c r="AQ20">
        <v>49.962535665104284</v>
      </c>
      <c r="AR20">
        <v>51.96471577442302</v>
      </c>
      <c r="AS20">
        <v>52.364841143804256</v>
      </c>
      <c r="AT20">
        <v>52.092616036828915</v>
      </c>
      <c r="AU20">
        <v>54.291581410298043</v>
      </c>
      <c r="AV20">
        <v>51.12787226010667</v>
      </c>
      <c r="AW20">
        <v>49.234941732470958</v>
      </c>
      <c r="AX20">
        <v>54.432494046617478</v>
      </c>
      <c r="AY20">
        <v>49.861630321727596</v>
      </c>
      <c r="AZ20">
        <v>54.337862026693266</v>
      </c>
      <c r="BA20">
        <v>48.675210189047803</v>
      </c>
      <c r="BB20">
        <v>51.4005492564512</v>
      </c>
      <c r="BC20">
        <v>48.338792005366962</v>
      </c>
      <c r="BD20">
        <v>48.465527453360551</v>
      </c>
      <c r="BE20">
        <v>49.104446171089648</v>
      </c>
      <c r="BF20">
        <v>49.708183249923465</v>
      </c>
      <c r="BG20">
        <v>50.698247987345624</v>
      </c>
      <c r="BH20">
        <v>49.650782986972679</v>
      </c>
      <c r="BI20">
        <v>49.261412369097926</v>
      </c>
      <c r="BJ20">
        <v>50.861902914285572</v>
      </c>
      <c r="BK20">
        <v>49.043748659529527</v>
      </c>
      <c r="BL20">
        <v>54.74034517839501</v>
      </c>
      <c r="BM20">
        <v>52.220742381163404</v>
      </c>
      <c r="BN20">
        <v>48.136892244980046</v>
      </c>
      <c r="BO20">
        <v>52.578776939276132</v>
      </c>
      <c r="BP20">
        <v>53.11662821896558</v>
      </c>
      <c r="BQ20">
        <v>48.741167347096209</v>
      </c>
      <c r="BR20">
        <v>51.518525614529366</v>
      </c>
      <c r="BS20">
        <v>49.230877814179451</v>
      </c>
      <c r="BT20">
        <v>54.971401973685502</v>
      </c>
      <c r="BU20">
        <v>52.370971848184297</v>
      </c>
      <c r="BV20">
        <v>51.762850609143129</v>
      </c>
      <c r="BW20">
        <v>50.562123937935333</v>
      </c>
      <c r="BX20">
        <v>47.971993462244441</v>
      </c>
      <c r="BY20">
        <v>50.192520581893426</v>
      </c>
      <c r="BZ20">
        <v>48.197478194535719</v>
      </c>
      <c r="CA20">
        <v>52.77647845819375</v>
      </c>
      <c r="CB20">
        <v>46.603857365516674</v>
      </c>
      <c r="CC20">
        <v>55.331051269683016</v>
      </c>
      <c r="CD20">
        <v>54.480467905893043</v>
      </c>
      <c r="CE20">
        <v>53.073500798688521</v>
      </c>
      <c r="CF20">
        <v>59.017968820968633</v>
      </c>
      <c r="CG20">
        <v>49.356618168184937</v>
      </c>
      <c r="CH20">
        <v>49.262509891662823</v>
      </c>
      <c r="CI20">
        <v>42.604625887960665</v>
      </c>
      <c r="CJ20">
        <v>48.077358102938156</v>
      </c>
      <c r="CK20">
        <v>52.616719711578824</v>
      </c>
      <c r="CL20">
        <v>53.297309447898115</v>
      </c>
      <c r="CM20">
        <v>49.181649264485415</v>
      </c>
      <c r="CN20">
        <v>48.427165199277312</v>
      </c>
      <c r="CO20">
        <v>48.541141103695495</v>
      </c>
      <c r="CP20">
        <v>46.093138275121625</v>
      </c>
      <c r="CQ20">
        <v>63.998485499466767</v>
      </c>
      <c r="CR20">
        <v>58.211948424996322</v>
      </c>
      <c r="CS20">
        <v>69.746743785655838</v>
      </c>
      <c r="CT20">
        <v>56.68200822628387</v>
      </c>
      <c r="CU20">
        <v>52.854596480558996</v>
      </c>
      <c r="CV20">
        <v>51.797826916617986</v>
      </c>
      <c r="CW20">
        <v>65.095170790541047</v>
      </c>
      <c r="CX20">
        <v>61.610578522892339</v>
      </c>
      <c r="CY20">
        <v>53.635876393950454</v>
      </c>
      <c r="CZ20">
        <v>54.014041799869702</v>
      </c>
      <c r="DA20">
        <v>52.885418825386544</v>
      </c>
      <c r="DB20">
        <v>49.810982800328603</v>
      </c>
      <c r="DC20">
        <v>51.078246983777703</v>
      </c>
      <c r="DD20">
        <v>51.76575327881428</v>
      </c>
      <c r="DE20">
        <v>51.703932214962833</v>
      </c>
      <c r="DF20">
        <v>50.171408598900435</v>
      </c>
      <c r="DG20">
        <v>56.162842391309063</v>
      </c>
      <c r="DH20">
        <v>51.381159526583609</v>
      </c>
      <c r="DI20">
        <v>47.727496456005802</v>
      </c>
      <c r="DJ20">
        <v>49.767034224955296</v>
      </c>
      <c r="DK20">
        <v>52.266620746288893</v>
      </c>
      <c r="DL20">
        <v>54.426257286799242</v>
      </c>
      <c r="DM20">
        <v>52.836091312519578</v>
      </c>
      <c r="DN20">
        <v>56.585329698715292</v>
      </c>
      <c r="DO20">
        <v>49.053384822348015</v>
      </c>
      <c r="DP20">
        <v>55.516062301664135</v>
      </c>
      <c r="DQ20">
        <v>52.271143791055692</v>
      </c>
      <c r="DR20">
        <v>51.418838515510799</v>
      </c>
      <c r="DS20">
        <v>53.582598489098515</v>
      </c>
      <c r="DT20">
        <v>56.60397973304557</v>
      </c>
      <c r="DU20">
        <v>51.279990438764131</v>
      </c>
      <c r="DV20">
        <v>48.539799416391702</v>
      </c>
      <c r="DW20">
        <v>49.304383724650634</v>
      </c>
      <c r="DX20">
        <v>56.750141546703887</v>
      </c>
      <c r="DY20">
        <v>49.527954442916936</v>
      </c>
      <c r="DZ20">
        <v>62.740173275249582</v>
      </c>
      <c r="EA20">
        <v>53.358816772734642</v>
      </c>
      <c r="EB20">
        <v>60.681676504168124</v>
      </c>
      <c r="EC20">
        <v>54.309699030780941</v>
      </c>
      <c r="ED20">
        <v>48.921670594306427</v>
      </c>
      <c r="EE20">
        <v>50.064716465427423</v>
      </c>
      <c r="EF20">
        <v>52.921258357697184</v>
      </c>
      <c r="EG20">
        <v>48.79795864960311</v>
      </c>
      <c r="EH20">
        <v>52.230776565107305</v>
      </c>
      <c r="EI20">
        <v>49.702680002125796</v>
      </c>
      <c r="EJ20">
        <v>53.169678707661788</v>
      </c>
      <c r="EK20">
        <v>51.546810177400928</v>
      </c>
      <c r="EL20">
        <v>50.426456955800681</v>
      </c>
      <c r="EM20">
        <v>54.201805252165833</v>
      </c>
      <c r="EN20">
        <v>50.239435407404372</v>
      </c>
      <c r="EO20">
        <v>50.102222864661329</v>
      </c>
      <c r="EP20">
        <v>48.48494959812394</v>
      </c>
      <c r="EQ20">
        <v>38.73911806275396</v>
      </c>
      <c r="ER20">
        <v>37.96581310812978</v>
      </c>
      <c r="ES20">
        <v>47.83294478510966</v>
      </c>
      <c r="ET20">
        <v>51.612315396912436</v>
      </c>
      <c r="EU20">
        <v>52.844536338122722</v>
      </c>
      <c r="EV20">
        <v>53.285423308173847</v>
      </c>
      <c r="EW20">
        <v>52.099287929180058</v>
      </c>
      <c r="EX20">
        <v>50.087764695513322</v>
      </c>
      <c r="EY20">
        <v>48.833515420601259</v>
      </c>
      <c r="EZ20">
        <v>48.726292659749149</v>
      </c>
      <c r="FA20">
        <v>49.097941212175314</v>
      </c>
      <c r="FB20">
        <v>51.575167564934119</v>
      </c>
      <c r="FC20">
        <v>52.897245878494267</v>
      </c>
      <c r="FD20">
        <v>49.655917557961587</v>
      </c>
      <c r="FE20">
        <v>51.432571557444909</v>
      </c>
      <c r="FF20">
        <v>48.51531244145734</v>
      </c>
      <c r="FG20">
        <v>47.397141430870342</v>
      </c>
      <c r="FH20">
        <v>49.279391218263889</v>
      </c>
      <c r="FI20">
        <v>48.992794471701252</v>
      </c>
      <c r="FJ20">
        <v>49.244749351856953</v>
      </c>
      <c r="FK20">
        <v>48.129721291023806</v>
      </c>
      <c r="FL20">
        <v>50.653731585033576</v>
      </c>
      <c r="FM20">
        <v>52.354640664659257</v>
      </c>
      <c r="FN20">
        <v>52.898364878133712</v>
      </c>
      <c r="FO20">
        <v>49.185203974553438</v>
      </c>
      <c r="FP20">
        <v>48.98610120446962</v>
      </c>
      <c r="FQ20">
        <v>49.847729551305306</v>
      </c>
      <c r="FR20">
        <v>50.401663121483281</v>
      </c>
      <c r="FS20">
        <v>57.379056952124145</v>
      </c>
      <c r="FT20">
        <v>58.384651290090702</v>
      </c>
      <c r="FU20">
        <v>48.283653991328492</v>
      </c>
      <c r="FV20">
        <v>51.397274002928043</v>
      </c>
      <c r="FW20">
        <v>47.924614675792185</v>
      </c>
      <c r="FX20">
        <v>55.163423017504385</v>
      </c>
      <c r="FY20">
        <v>51.159607032637602</v>
      </c>
      <c r="FZ20">
        <v>52.822922714327078</v>
      </c>
      <c r="GA20">
        <v>48.712308240830801</v>
      </c>
      <c r="GB20">
        <v>50.224764243491613</v>
      </c>
      <c r="GC20">
        <v>50.667225137791519</v>
      </c>
      <c r="GD20">
        <v>52.268095737970427</v>
      </c>
      <c r="GE20">
        <v>48.889032294550482</v>
      </c>
      <c r="GF20">
        <v>54.805931439738082</v>
      </c>
      <c r="GG20">
        <v>54.417791177827553</v>
      </c>
      <c r="GH20">
        <v>57.959243880209371</v>
      </c>
      <c r="GI20">
        <v>48.046389779468797</v>
      </c>
      <c r="GJ20">
        <v>43.704987177002593</v>
      </c>
      <c r="GK20">
        <v>43.251015987211787</v>
      </c>
      <c r="GL20">
        <v>47.017663667611515</v>
      </c>
      <c r="GM20">
        <v>50.192676144000544</v>
      </c>
      <c r="GN20">
        <v>50.397894508099981</v>
      </c>
      <c r="GO20">
        <v>54.509557023077093</v>
      </c>
      <c r="GP20">
        <v>50.758493616725659</v>
      </c>
      <c r="GQ20">
        <v>48.025757590715457</v>
      </c>
      <c r="GR20">
        <v>43.758666973049301</v>
      </c>
      <c r="GS20">
        <v>46.515732994836284</v>
      </c>
      <c r="GT20">
        <v>54.269815117969259</v>
      </c>
      <c r="GU20">
        <v>48.31563072777557</v>
      </c>
      <c r="GV20">
        <v>52.838556618880816</v>
      </c>
      <c r="GW20">
        <v>40.50678806341071</v>
      </c>
      <c r="GX20">
        <v>49.183112336916793</v>
      </c>
      <c r="GY20">
        <v>43.00368589178499</v>
      </c>
      <c r="GZ20">
        <v>43.728707408984377</v>
      </c>
      <c r="HA20">
        <v>48.827967879934597</v>
      </c>
      <c r="HB20">
        <v>46.132261652055632</v>
      </c>
      <c r="HC20">
        <v>43.741627375647106</v>
      </c>
      <c r="HD20">
        <v>43.396795025059717</v>
      </c>
      <c r="HE20">
        <v>51.835246716692303</v>
      </c>
      <c r="HF20">
        <v>47.800048867084072</v>
      </c>
      <c r="HG20">
        <v>42.593431119985802</v>
      </c>
      <c r="HH20">
        <v>35.207316472602827</v>
      </c>
      <c r="HI20">
        <v>45.229371883649954</v>
      </c>
      <c r="HJ20">
        <v>41.740027477055875</v>
      </c>
      <c r="HK20">
        <v>45.700845090712775</v>
      </c>
      <c r="HL20">
        <v>48.985686280011038</v>
      </c>
      <c r="HM20">
        <v>45.679954839568957</v>
      </c>
      <c r="HN20">
        <v>41.621779676020715</v>
      </c>
      <c r="HO20">
        <v>49.334051211088095</v>
      </c>
      <c r="HP20">
        <v>49.201890693607865</v>
      </c>
      <c r="HQ20">
        <v>42.507314814243429</v>
      </c>
      <c r="HR20">
        <v>43.516169233169585</v>
      </c>
      <c r="HS20">
        <v>52.706178799471658</v>
      </c>
      <c r="HT20">
        <v>45.870059619447169</v>
      </c>
      <c r="HU20">
        <v>45.635537353752639</v>
      </c>
      <c r="HV20">
        <v>51.659578882043135</v>
      </c>
      <c r="HW20">
        <v>50.331313595718953</v>
      </c>
      <c r="HX20">
        <v>41.579056443669153</v>
      </c>
      <c r="HY20">
        <v>44.509452234907343</v>
      </c>
      <c r="HZ20">
        <v>48.491000000890523</v>
      </c>
      <c r="IA20">
        <v>52.406446862751217</v>
      </c>
      <c r="IB20">
        <v>65.148789391524502</v>
      </c>
      <c r="IC20">
        <v>46.852703963075456</v>
      </c>
      <c r="ID20">
        <v>41.805628147425203</v>
      </c>
      <c r="IE20">
        <v>37.10338629322159</v>
      </c>
      <c r="IF20">
        <v>53.678365781445599</v>
      </c>
      <c r="IG20">
        <v>39.61987572886855</v>
      </c>
      <c r="IH20">
        <v>49.572526461381571</v>
      </c>
      <c r="II20">
        <v>39.721343492571734</v>
      </c>
      <c r="IJ20">
        <v>50.293631124564179</v>
      </c>
      <c r="IK20">
        <v>41.806405049521629</v>
      </c>
      <c r="IL20">
        <v>53.345782815999996</v>
      </c>
      <c r="IM20">
        <v>35.628526412739205</v>
      </c>
      <c r="IN20">
        <v>49.127341507670963</v>
      </c>
      <c r="IO20">
        <v>44.538647539642469</v>
      </c>
      <c r="IP20">
        <v>43.519709258209751</v>
      </c>
      <c r="IQ20">
        <v>35.348646567206387</v>
      </c>
      <c r="IR20">
        <v>41.347675748207948</v>
      </c>
      <c r="IS20">
        <v>49.815898210439876</v>
      </c>
      <c r="IT20">
        <v>47.51954779645925</v>
      </c>
      <c r="IU20">
        <v>33.025010301763992</v>
      </c>
      <c r="IV20">
        <v>48.336680860707951</v>
      </c>
      <c r="IW20">
        <v>45.80102994541128</v>
      </c>
      <c r="IX20">
        <v>39.255718615497571</v>
      </c>
      <c r="IY20">
        <v>37.784297805134855</v>
      </c>
      <c r="IZ20">
        <v>40.747521660977277</v>
      </c>
      <c r="JA20">
        <v>43.343577013987655</v>
      </c>
      <c r="JB20">
        <v>40.907146741642563</v>
      </c>
      <c r="JC20">
        <v>36.224441726775133</v>
      </c>
      <c r="JD20">
        <v>55.200021176328676</v>
      </c>
      <c r="JE20">
        <v>37.391751368251846</v>
      </c>
      <c r="JF20">
        <v>42.888245602382938</v>
      </c>
      <c r="JG20">
        <v>40.858858443417951</v>
      </c>
      <c r="JH20">
        <v>41.684178779418772</v>
      </c>
      <c r="JI20">
        <v>45.363237913378029</v>
      </c>
      <c r="JJ20">
        <v>38.743618338950839</v>
      </c>
      <c r="JK20">
        <v>36.573992652143822</v>
      </c>
      <c r="JL20">
        <v>47.401370696634828</v>
      </c>
      <c r="JM20">
        <v>39.815801393662326</v>
      </c>
      <c r="JN20">
        <v>49.245035883125546</v>
      </c>
      <c r="JO20">
        <v>43.630345627851298</v>
      </c>
      <c r="JP20">
        <v>38.260509888145322</v>
      </c>
      <c r="JQ20">
        <v>46.766824630260416</v>
      </c>
      <c r="JR20">
        <v>46.72101587817609</v>
      </c>
      <c r="JS20">
        <v>39.694423746825223</v>
      </c>
      <c r="JT20">
        <v>48.784181421383394</v>
      </c>
      <c r="JU20">
        <v>37.265227123763275</v>
      </c>
      <c r="JV20">
        <v>50.696346187520412</v>
      </c>
      <c r="JW20">
        <v>35.853978100363378</v>
      </c>
      <c r="JX20">
        <v>42.743482616193688</v>
      </c>
      <c r="JY20">
        <v>43.88913133240716</v>
      </c>
      <c r="JZ20">
        <v>37.232791761201206</v>
      </c>
      <c r="KA20">
        <v>56.991805072595888</v>
      </c>
      <c r="KB20">
        <v>48.920597684858329</v>
      </c>
      <c r="KC20">
        <v>52.607436517631776</v>
      </c>
      <c r="KD20">
        <v>48.45516863966072</v>
      </c>
      <c r="KE20">
        <v>53.227765906022512</v>
      </c>
      <c r="KF20">
        <v>32.069417701441594</v>
      </c>
      <c r="KG20">
        <v>40.002136831954374</v>
      </c>
      <c r="KH20">
        <v>40.684149623388919</v>
      </c>
      <c r="KI20">
        <v>36.965689825413357</v>
      </c>
      <c r="KJ20">
        <v>56.032248198040612</v>
      </c>
      <c r="KK20">
        <v>47.126567830728035</v>
      </c>
      <c r="KL20">
        <v>41.734003241074902</v>
      </c>
      <c r="KM20">
        <v>40.090168146234603</v>
      </c>
      <c r="KN20">
        <v>37.627959471418571</v>
      </c>
      <c r="KO20">
        <v>43.276640926832975</v>
      </c>
      <c r="KP20">
        <v>42.5098109582758</v>
      </c>
      <c r="KQ20">
        <v>41.008266425578135</v>
      </c>
      <c r="KR20">
        <v>36.976473749723461</v>
      </c>
      <c r="KS20">
        <v>39.06449372957487</v>
      </c>
      <c r="KT20">
        <v>39.364994829961468</v>
      </c>
      <c r="KU20">
        <v>36.224787433915381</v>
      </c>
      <c r="KV20">
        <v>29.563828240597861</v>
      </c>
      <c r="KW20">
        <v>43.883178798812835</v>
      </c>
      <c r="KX20">
        <v>36.760061246766703</v>
      </c>
      <c r="KY20">
        <v>40.229546477517346</v>
      </c>
      <c r="KZ20">
        <v>36.140574920310151</v>
      </c>
      <c r="LA20">
        <v>37.42741040431325</v>
      </c>
      <c r="LB20">
        <v>33.791169015777129</v>
      </c>
      <c r="LC20">
        <v>40.183575876003239</v>
      </c>
      <c r="LD20">
        <v>37.576045705029316</v>
      </c>
      <c r="LE20">
        <v>51.109696751205718</v>
      </c>
      <c r="LF20">
        <v>22.077405754251991</v>
      </c>
      <c r="LG20">
        <v>21.339855422374367</v>
      </c>
      <c r="LH20">
        <v>34.617180390535978</v>
      </c>
      <c r="LI20">
        <v>37.027913653186836</v>
      </c>
      <c r="LJ20">
        <v>45.135601272166042</v>
      </c>
      <c r="LK20">
        <v>44.089335509601952</v>
      </c>
      <c r="LL20">
        <v>40.60032398807099</v>
      </c>
    </row>
    <row r="21" spans="1:324">
      <c r="A21" s="2">
        <v>0.16666666666666666</v>
      </c>
      <c r="B21">
        <v>47.676524411149224</v>
      </c>
      <c r="C21">
        <v>51.657561982576297</v>
      </c>
      <c r="D21">
        <v>44.825687668961066</v>
      </c>
      <c r="E21">
        <v>52.656652239275786</v>
      </c>
      <c r="F21">
        <v>50.303735068412259</v>
      </c>
      <c r="G21">
        <v>56.049993070203769</v>
      </c>
      <c r="H21">
        <v>48.120393972252188</v>
      </c>
      <c r="I21">
        <v>51.114763536239657</v>
      </c>
      <c r="J21">
        <v>47.315561374871997</v>
      </c>
      <c r="K21">
        <v>46.504692607167755</v>
      </c>
      <c r="L21">
        <v>50.646934251462206</v>
      </c>
      <c r="M21">
        <v>42.406341521359359</v>
      </c>
      <c r="N21">
        <v>55.845160104961373</v>
      </c>
      <c r="O21">
        <v>48.982772263474992</v>
      </c>
      <c r="P21">
        <v>50.920799778505092</v>
      </c>
      <c r="Q21">
        <v>52.827836883397424</v>
      </c>
      <c r="R21">
        <v>52.568419875380826</v>
      </c>
      <c r="S21">
        <v>45.215201594207244</v>
      </c>
      <c r="T21">
        <v>50.475436194031431</v>
      </c>
      <c r="U21">
        <v>53.580496986796788</v>
      </c>
      <c r="V21">
        <v>47.766420677469412</v>
      </c>
      <c r="W21">
        <v>49.95909029982009</v>
      </c>
      <c r="X21">
        <v>50.132901151445388</v>
      </c>
      <c r="Y21">
        <v>55.58215539181198</v>
      </c>
      <c r="Z21">
        <v>54.555027933514779</v>
      </c>
      <c r="AA21">
        <v>46.419252090392824</v>
      </c>
      <c r="AB21">
        <v>41.520339589398887</v>
      </c>
      <c r="AC21">
        <v>50.019057798099666</v>
      </c>
      <c r="AD21">
        <v>53.581655816953209</v>
      </c>
      <c r="AE21">
        <v>48.841062682174865</v>
      </c>
      <c r="AF21">
        <v>52.304055458695302</v>
      </c>
      <c r="AG21">
        <v>50.353542800012114</v>
      </c>
      <c r="AH21">
        <v>52.449831550993622</v>
      </c>
      <c r="AI21">
        <v>53.093333794746613</v>
      </c>
      <c r="AJ21">
        <v>47.702646899796513</v>
      </c>
      <c r="AK21">
        <v>47.013047892046131</v>
      </c>
      <c r="AL21">
        <v>49.686805494362467</v>
      </c>
      <c r="AM21">
        <v>54.360318135160597</v>
      </c>
      <c r="AN21">
        <v>60.293215621482616</v>
      </c>
      <c r="AO21">
        <v>51.059020751521906</v>
      </c>
      <c r="AP21">
        <v>45.544835421879704</v>
      </c>
      <c r="AQ21">
        <v>50.310101731128789</v>
      </c>
      <c r="AR21">
        <v>52.832736786120016</v>
      </c>
      <c r="AS21">
        <v>52.519794050928432</v>
      </c>
      <c r="AT21">
        <v>52.737006212410407</v>
      </c>
      <c r="AU21">
        <v>54.47125677406099</v>
      </c>
      <c r="AV21">
        <v>51.159906316760271</v>
      </c>
      <c r="AW21">
        <v>49.876076556301392</v>
      </c>
      <c r="AX21">
        <v>54.489300958440765</v>
      </c>
      <c r="AY21">
        <v>50.285529213415856</v>
      </c>
      <c r="AZ21">
        <v>54.263751081188936</v>
      </c>
      <c r="BA21">
        <v>48.763448562039287</v>
      </c>
      <c r="BB21">
        <v>51.443311393131488</v>
      </c>
      <c r="BC21">
        <v>48.424342492096848</v>
      </c>
      <c r="BD21">
        <v>48.466681289519222</v>
      </c>
      <c r="BE21">
        <v>49.147972338429788</v>
      </c>
      <c r="BF21">
        <v>49.698324681679651</v>
      </c>
      <c r="BG21">
        <v>50.825937947194078</v>
      </c>
      <c r="BH21">
        <v>49.697957110758395</v>
      </c>
      <c r="BI21">
        <v>49.339264119545305</v>
      </c>
      <c r="BJ21">
        <v>51.765101676960583</v>
      </c>
      <c r="BK21">
        <v>49.031754810758628</v>
      </c>
      <c r="BL21">
        <v>55.522437787056546</v>
      </c>
      <c r="BM21">
        <v>52.339956809051458</v>
      </c>
      <c r="BN21">
        <v>48.105052844041474</v>
      </c>
      <c r="BO21">
        <v>52.68103892257276</v>
      </c>
      <c r="BP21">
        <v>53.056180860797511</v>
      </c>
      <c r="BQ21">
        <v>48.768080255567661</v>
      </c>
      <c r="BR21">
        <v>51.899195275327443</v>
      </c>
      <c r="BS21">
        <v>49.239828568560071</v>
      </c>
      <c r="BT21">
        <v>55.760781847924328</v>
      </c>
      <c r="BU21">
        <v>52.425264468057449</v>
      </c>
      <c r="BV21">
        <v>52.192231731949832</v>
      </c>
      <c r="BW21">
        <v>50.552967886292315</v>
      </c>
      <c r="BX21">
        <v>47.927957373872161</v>
      </c>
      <c r="BY21">
        <v>50.325213469293217</v>
      </c>
      <c r="BZ21">
        <v>48.227691231056653</v>
      </c>
      <c r="CA21">
        <v>52.901693097367186</v>
      </c>
      <c r="CB21">
        <v>46.469280815344334</v>
      </c>
      <c r="CC21">
        <v>55.577245864271092</v>
      </c>
      <c r="CD21">
        <v>55.537157216287234</v>
      </c>
      <c r="CE21">
        <v>53.724807535122203</v>
      </c>
      <c r="CF21">
        <v>59.977032172728386</v>
      </c>
      <c r="CG21">
        <v>49.378141826782063</v>
      </c>
      <c r="CH21">
        <v>49.416492717533558</v>
      </c>
      <c r="CI21">
        <v>42.555702718617212</v>
      </c>
      <c r="CJ21">
        <v>48.172880417194541</v>
      </c>
      <c r="CK21">
        <v>52.605082380546229</v>
      </c>
      <c r="CL21">
        <v>53.301551087901622</v>
      </c>
      <c r="CM21">
        <v>49.247595408373996</v>
      </c>
      <c r="CN21">
        <v>48.435040089466881</v>
      </c>
      <c r="CO21">
        <v>48.239234180525337</v>
      </c>
      <c r="CP21">
        <v>46.146198702021763</v>
      </c>
      <c r="CQ21">
        <v>64.340553820635478</v>
      </c>
      <c r="CR21">
        <v>58.495430525259167</v>
      </c>
      <c r="CS21">
        <v>70.154739338036265</v>
      </c>
      <c r="CT21">
        <v>58.471799970686575</v>
      </c>
      <c r="CU21">
        <v>53.248524891531417</v>
      </c>
      <c r="CV21">
        <v>52.144505237383271</v>
      </c>
      <c r="CW21">
        <v>68.604036942825275</v>
      </c>
      <c r="CX21">
        <v>61.675286699067534</v>
      </c>
      <c r="CY21">
        <v>54.828698273948625</v>
      </c>
      <c r="CZ21">
        <v>54.107588193239813</v>
      </c>
      <c r="DA21">
        <v>52.878360847240558</v>
      </c>
      <c r="DB21">
        <v>50.004949116337123</v>
      </c>
      <c r="DC21">
        <v>51.371767915423767</v>
      </c>
      <c r="DD21">
        <v>51.935697105383653</v>
      </c>
      <c r="DE21">
        <v>52.005437096396562</v>
      </c>
      <c r="DF21">
        <v>50.085584252019295</v>
      </c>
      <c r="DG21">
        <v>57.264493854479028</v>
      </c>
      <c r="DH21">
        <v>51.553050369368087</v>
      </c>
      <c r="DI21">
        <v>47.71227523974094</v>
      </c>
      <c r="DJ21">
        <v>49.779014104889363</v>
      </c>
      <c r="DK21">
        <v>53.055390214349281</v>
      </c>
      <c r="DL21">
        <v>55.023058452674505</v>
      </c>
      <c r="DM21">
        <v>52.838911749577065</v>
      </c>
      <c r="DN21">
        <v>56.947048474829067</v>
      </c>
      <c r="DO21">
        <v>49.142936084686859</v>
      </c>
      <c r="DP21">
        <v>56.353740804933501</v>
      </c>
      <c r="DQ21">
        <v>52.297715475605273</v>
      </c>
      <c r="DR21">
        <v>51.725319302233572</v>
      </c>
      <c r="DS21">
        <v>53.968665389475312</v>
      </c>
      <c r="DT21">
        <v>56.824715259981211</v>
      </c>
      <c r="DU21">
        <v>51.834698911205166</v>
      </c>
      <c r="DV21">
        <v>48.471452403352977</v>
      </c>
      <c r="DW21">
        <v>50.313424898708234</v>
      </c>
      <c r="DX21">
        <v>57.522434912715923</v>
      </c>
      <c r="DY21">
        <v>49.590125799371805</v>
      </c>
      <c r="DZ21">
        <v>65.521189705572638</v>
      </c>
      <c r="EA21">
        <v>52.933945647349915</v>
      </c>
      <c r="EB21">
        <v>61.525968910224037</v>
      </c>
      <c r="EC21">
        <v>54.36907030483944</v>
      </c>
      <c r="ED21">
        <v>49.017575111338765</v>
      </c>
      <c r="EE21">
        <v>50.06929841061833</v>
      </c>
      <c r="EF21">
        <v>52.833210663340324</v>
      </c>
      <c r="EG21">
        <v>48.798198513259656</v>
      </c>
      <c r="EH21">
        <v>52.399563835684731</v>
      </c>
      <c r="EI21">
        <v>49.858313508665795</v>
      </c>
      <c r="EJ21">
        <v>53.579827726337825</v>
      </c>
      <c r="EK21">
        <v>51.929716240607789</v>
      </c>
      <c r="EL21">
        <v>50.953359877973163</v>
      </c>
      <c r="EM21">
        <v>55.259203585173395</v>
      </c>
      <c r="EN21">
        <v>50.630304912828592</v>
      </c>
      <c r="EO21">
        <v>50.02433064469308</v>
      </c>
      <c r="EP21">
        <v>48.459516799768352</v>
      </c>
      <c r="EQ21">
        <v>38.740983417931467</v>
      </c>
      <c r="ER21">
        <v>37.916168443578442</v>
      </c>
      <c r="ES21">
        <v>47.947974641437142</v>
      </c>
      <c r="ET21">
        <v>52.173740111464951</v>
      </c>
      <c r="EU21">
        <v>53.357479407462009</v>
      </c>
      <c r="EV21">
        <v>53.254411619143774</v>
      </c>
      <c r="EW21">
        <v>52.336599473426716</v>
      </c>
      <c r="EX21">
        <v>50.008352289596495</v>
      </c>
      <c r="EY21">
        <v>48.866752479532401</v>
      </c>
      <c r="EZ21">
        <v>48.804279929043965</v>
      </c>
      <c r="FA21">
        <v>49.104480522073985</v>
      </c>
      <c r="FB21">
        <v>51.899429882160483</v>
      </c>
      <c r="FC21">
        <v>53.305079961954448</v>
      </c>
      <c r="FD21">
        <v>49.764749219523893</v>
      </c>
      <c r="FE21">
        <v>51.40422693784037</v>
      </c>
      <c r="FF21">
        <v>48.529894277815039</v>
      </c>
      <c r="FG21">
        <v>47.425415519512576</v>
      </c>
      <c r="FH21">
        <v>49.249666093446457</v>
      </c>
      <c r="FI21">
        <v>49.002529519760095</v>
      </c>
      <c r="FJ21">
        <v>49.527081938058032</v>
      </c>
      <c r="FK21">
        <v>48.09550935465721</v>
      </c>
      <c r="FL21">
        <v>50.643335686903534</v>
      </c>
      <c r="FM21">
        <v>52.37642931902036</v>
      </c>
      <c r="FN21">
        <v>54.076976814293175</v>
      </c>
      <c r="FO21">
        <v>49.474506851025524</v>
      </c>
      <c r="FP21">
        <v>48.985579976506628</v>
      </c>
      <c r="FQ21">
        <v>49.845654443843088</v>
      </c>
      <c r="FR21">
        <v>50.494678668135791</v>
      </c>
      <c r="FS21">
        <v>57.658877899239123</v>
      </c>
      <c r="FT21">
        <v>61.173632116690086</v>
      </c>
      <c r="FU21">
        <v>48.306788051415246</v>
      </c>
      <c r="FV21">
        <v>51.475617162937588</v>
      </c>
      <c r="FW21">
        <v>47.97308341117288</v>
      </c>
      <c r="FX21">
        <v>55.869683925048513</v>
      </c>
      <c r="FY21">
        <v>52.010910239288876</v>
      </c>
      <c r="FZ21">
        <v>53.566873972536634</v>
      </c>
      <c r="GA21">
        <v>48.691583475370706</v>
      </c>
      <c r="GB21">
        <v>50.222530731344122</v>
      </c>
      <c r="GC21">
        <v>50.616269680524212</v>
      </c>
      <c r="GD21">
        <v>52.316185787631277</v>
      </c>
      <c r="GE21">
        <v>49.087321200242499</v>
      </c>
      <c r="GF21">
        <v>55.612286526708466</v>
      </c>
      <c r="GG21">
        <v>54.708915526286845</v>
      </c>
      <c r="GH21">
        <v>58.997152199261528</v>
      </c>
      <c r="GI21">
        <v>48.080085467927418</v>
      </c>
      <c r="GJ21">
        <v>43.895805629797465</v>
      </c>
      <c r="GK21">
        <v>43.636937260940428</v>
      </c>
      <c r="GL21">
        <v>47.055597461632139</v>
      </c>
      <c r="GM21">
        <v>50.277313032763196</v>
      </c>
      <c r="GN21">
        <v>50.410784193931626</v>
      </c>
      <c r="GO21">
        <v>55.529863994311583</v>
      </c>
      <c r="GP21">
        <v>50.864849915620098</v>
      </c>
      <c r="GQ21">
        <v>48.206534725930013</v>
      </c>
      <c r="GR21">
        <v>43.765955709370999</v>
      </c>
      <c r="GS21">
        <v>46.451115575133471</v>
      </c>
      <c r="GT21">
        <v>54.144702265022907</v>
      </c>
      <c r="GU21">
        <v>48.328725412794299</v>
      </c>
      <c r="GV21">
        <v>52.88509951377614</v>
      </c>
      <c r="GW21">
        <v>40.586636839743747</v>
      </c>
      <c r="GX21">
        <v>49.292840485016029</v>
      </c>
      <c r="GY21">
        <v>43.03259522868624</v>
      </c>
      <c r="GZ21">
        <v>44.081505622100856</v>
      </c>
      <c r="HA21">
        <v>49.001031277287424</v>
      </c>
      <c r="HB21">
        <v>46.296863042714946</v>
      </c>
      <c r="HC21">
        <v>43.981464257078215</v>
      </c>
      <c r="HD21">
        <v>43.516564634411267</v>
      </c>
      <c r="HE21">
        <v>52.803419790277793</v>
      </c>
      <c r="HF21">
        <v>49.246447611061747</v>
      </c>
      <c r="HG21">
        <v>42.769533197448297</v>
      </c>
      <c r="HH21">
        <v>35.223994446491801</v>
      </c>
      <c r="HI21">
        <v>45.495922352800093</v>
      </c>
      <c r="HJ21">
        <v>41.835899448126213</v>
      </c>
      <c r="HK21">
        <v>46.953401500095467</v>
      </c>
      <c r="HL21">
        <v>48.930008011606212</v>
      </c>
      <c r="HM21">
        <v>45.665907517714601</v>
      </c>
      <c r="HN21">
        <v>42.085680303094151</v>
      </c>
      <c r="HO21">
        <v>49.365750387551479</v>
      </c>
      <c r="HP21">
        <v>49.213649259532417</v>
      </c>
      <c r="HQ21">
        <v>42.628358890302565</v>
      </c>
      <c r="HR21">
        <v>43.932873343739729</v>
      </c>
      <c r="HS21">
        <v>53.663581644042019</v>
      </c>
      <c r="HT21">
        <v>46.229679273354144</v>
      </c>
      <c r="HU21">
        <v>45.934767938145882</v>
      </c>
      <c r="HV21">
        <v>51.97328724929946</v>
      </c>
      <c r="HW21">
        <v>52.097839044796977</v>
      </c>
      <c r="HX21">
        <v>41.564499637614063</v>
      </c>
      <c r="HY21">
        <v>45.281886262189694</v>
      </c>
      <c r="HZ21">
        <v>48.405552807169038</v>
      </c>
      <c r="IA21">
        <v>52.397929770684854</v>
      </c>
      <c r="IB21">
        <v>66.319661634096789</v>
      </c>
      <c r="IC21">
        <v>46.954758170862384</v>
      </c>
      <c r="ID21">
        <v>41.86251351888577</v>
      </c>
      <c r="IE21">
        <v>37.327191450273617</v>
      </c>
      <c r="IF21">
        <v>55.266245529157608</v>
      </c>
      <c r="IG21">
        <v>40.107340637286946</v>
      </c>
      <c r="IH21">
        <v>49.63563649297722</v>
      </c>
      <c r="II21">
        <v>39.597982301325615</v>
      </c>
      <c r="IJ21">
        <v>50.328196369842821</v>
      </c>
      <c r="IK21">
        <v>41.849735381542175</v>
      </c>
      <c r="IL21">
        <v>53.574333507645179</v>
      </c>
      <c r="IM21">
        <v>35.541112644946523</v>
      </c>
      <c r="IN21">
        <v>49.096497535348092</v>
      </c>
      <c r="IO21">
        <v>44.840770107552842</v>
      </c>
      <c r="IP21">
        <v>43.680899645112589</v>
      </c>
      <c r="IQ21">
        <v>35.045064194176121</v>
      </c>
      <c r="IR21">
        <v>40.973618822410316</v>
      </c>
      <c r="IS21">
        <v>50.144957647146597</v>
      </c>
      <c r="IT21">
        <v>47.565017751392276</v>
      </c>
      <c r="IU21">
        <v>33.491079095207901</v>
      </c>
      <c r="IV21">
        <v>48.304339876100542</v>
      </c>
      <c r="IW21">
        <v>45.837182001136135</v>
      </c>
      <c r="IX21">
        <v>39.364404887493478</v>
      </c>
      <c r="IY21">
        <v>37.750746066695818</v>
      </c>
      <c r="IZ21">
        <v>40.778386868395224</v>
      </c>
      <c r="JA21">
        <v>43.343373778626763</v>
      </c>
      <c r="JB21">
        <v>41.038391685250041</v>
      </c>
      <c r="JC21">
        <v>36.227024765340026</v>
      </c>
      <c r="JD21">
        <v>57.720975419041885</v>
      </c>
      <c r="JE21">
        <v>37.771945534799549</v>
      </c>
      <c r="JF21">
        <v>43.588354042866101</v>
      </c>
      <c r="JG21">
        <v>40.787824645619864</v>
      </c>
      <c r="JH21">
        <v>41.676031189286036</v>
      </c>
      <c r="JI21">
        <v>45.545824809503443</v>
      </c>
      <c r="JJ21">
        <v>38.713841295126272</v>
      </c>
      <c r="JK21">
        <v>36.481801169684914</v>
      </c>
      <c r="JL21">
        <v>47.65657256892311</v>
      </c>
      <c r="JM21">
        <v>40.643357690272396</v>
      </c>
      <c r="JN21">
        <v>49.294806931976055</v>
      </c>
      <c r="JO21">
        <v>43.828007376369769</v>
      </c>
      <c r="JP21">
        <v>38.024393615092876</v>
      </c>
      <c r="JQ21">
        <v>47.555950298719189</v>
      </c>
      <c r="JR21">
        <v>46.561371145074055</v>
      </c>
      <c r="JS21">
        <v>39.352913553599052</v>
      </c>
      <c r="JT21">
        <v>48.778153855271533</v>
      </c>
      <c r="JU21">
        <v>37.261213983259822</v>
      </c>
      <c r="JV21">
        <v>51.790278820685202</v>
      </c>
      <c r="JW21">
        <v>36.016350680733588</v>
      </c>
      <c r="JX21">
        <v>42.858974114661457</v>
      </c>
      <c r="JY21">
        <v>44.338908522038466</v>
      </c>
      <c r="JZ21">
        <v>37.46718582409752</v>
      </c>
      <c r="KA21">
        <v>57.610981063561539</v>
      </c>
      <c r="KB21">
        <v>51.319496415138225</v>
      </c>
      <c r="KC21">
        <v>54.013023959848987</v>
      </c>
      <c r="KD21">
        <v>48.643464334462593</v>
      </c>
      <c r="KE21">
        <v>53.489286104509652</v>
      </c>
      <c r="KF21">
        <v>32.553828439872319</v>
      </c>
      <c r="KG21">
        <v>40.6505410710419</v>
      </c>
      <c r="KH21">
        <v>40.748133221229352</v>
      </c>
      <c r="KI21">
        <v>36.998158778015807</v>
      </c>
      <c r="KJ21">
        <v>57.145084297223001</v>
      </c>
      <c r="KK21">
        <v>47.181425055841864</v>
      </c>
      <c r="KL21">
        <v>42.084164601886144</v>
      </c>
      <c r="KM21">
        <v>40.150302903857018</v>
      </c>
      <c r="KN21">
        <v>37.772792033026533</v>
      </c>
      <c r="KO21">
        <v>43.936810109941732</v>
      </c>
      <c r="KP21">
        <v>42.613013237264269</v>
      </c>
      <c r="KQ21">
        <v>40.95002826425435</v>
      </c>
      <c r="KR21">
        <v>36.663604572259388</v>
      </c>
      <c r="KS21">
        <v>38.995259441402382</v>
      </c>
      <c r="KT21">
        <v>39.332816379139388</v>
      </c>
      <c r="KU21">
        <v>36.326559016721916</v>
      </c>
      <c r="KV21">
        <v>29.781676689337758</v>
      </c>
      <c r="KW21">
        <v>43.951084901607402</v>
      </c>
      <c r="KX21">
        <v>36.836115725193324</v>
      </c>
      <c r="KY21">
        <v>40.807910040892196</v>
      </c>
      <c r="KZ21">
        <v>37.478758268908727</v>
      </c>
      <c r="LA21">
        <v>37.670156511356666</v>
      </c>
      <c r="LB21">
        <v>34.708136462764791</v>
      </c>
      <c r="LC21">
        <v>40.669184407508034</v>
      </c>
      <c r="LD21">
        <v>38.872451364799524</v>
      </c>
      <c r="LE21">
        <v>53.574537110235021</v>
      </c>
      <c r="LF21">
        <v>22.071816461667698</v>
      </c>
      <c r="LG21">
        <v>21.212765560105346</v>
      </c>
      <c r="LH21">
        <v>35.380762040822006</v>
      </c>
      <c r="LI21">
        <v>37.466840363292846</v>
      </c>
      <c r="LJ21">
        <v>45.128640030139721</v>
      </c>
      <c r="LK21">
        <v>45.576636867796971</v>
      </c>
      <c r="LL21">
        <v>41.813134807681365</v>
      </c>
    </row>
    <row r="22" spans="1:324">
      <c r="A22" s="2">
        <v>0.17708333333333334</v>
      </c>
      <c r="B22">
        <v>48.337544989309706</v>
      </c>
      <c r="C22">
        <v>51.639160156894448</v>
      </c>
      <c r="D22">
        <v>45.264063267072821</v>
      </c>
      <c r="E22">
        <v>53.445765650956972</v>
      </c>
      <c r="F22">
        <v>49.884569502690752</v>
      </c>
      <c r="G22">
        <v>55.823232437434726</v>
      </c>
      <c r="H22">
        <v>48.14174199174218</v>
      </c>
      <c r="I22">
        <v>51.075403363075175</v>
      </c>
      <c r="J22">
        <v>47.357370900294669</v>
      </c>
      <c r="K22">
        <v>46.669733868024807</v>
      </c>
      <c r="L22">
        <v>50.795517248146936</v>
      </c>
      <c r="M22">
        <v>42.411762659361678</v>
      </c>
      <c r="N22">
        <v>56.755934016867116</v>
      </c>
      <c r="O22">
        <v>48.98286521221074</v>
      </c>
      <c r="P22">
        <v>50.574567674001869</v>
      </c>
      <c r="Q22">
        <v>53.52653269922871</v>
      </c>
      <c r="R22">
        <v>51.877689180611789</v>
      </c>
      <c r="S22">
        <v>45.984978579743832</v>
      </c>
      <c r="T22">
        <v>50.488757557499405</v>
      </c>
      <c r="U22">
        <v>53.656109890924213</v>
      </c>
      <c r="V22">
        <v>47.870944005884475</v>
      </c>
      <c r="W22">
        <v>49.960551799495619</v>
      </c>
      <c r="X22">
        <v>49.817059888666819</v>
      </c>
      <c r="Y22">
        <v>55.550751707233417</v>
      </c>
      <c r="Z22">
        <v>55.209380991352191</v>
      </c>
      <c r="AA22">
        <v>46.576658236144041</v>
      </c>
      <c r="AB22">
        <v>41.746378351457153</v>
      </c>
      <c r="AC22">
        <v>50.828539590439668</v>
      </c>
      <c r="AD22">
        <v>53.821730739051532</v>
      </c>
      <c r="AE22">
        <v>48.806649055129469</v>
      </c>
      <c r="AF22">
        <v>52.378241857396517</v>
      </c>
      <c r="AG22">
        <v>50.351746224757711</v>
      </c>
      <c r="AH22">
        <v>52.670933691447452</v>
      </c>
      <c r="AI22">
        <v>53.109922794743113</v>
      </c>
      <c r="AJ22">
        <v>47.830654259718102</v>
      </c>
      <c r="AK22">
        <v>46.726083758475497</v>
      </c>
      <c r="AL22">
        <v>49.932378697817626</v>
      </c>
      <c r="AM22">
        <v>55.300066951841096</v>
      </c>
      <c r="AN22">
        <v>60.308102598961</v>
      </c>
      <c r="AO22">
        <v>51.131785458480749</v>
      </c>
      <c r="AP22">
        <v>45.562572814049034</v>
      </c>
      <c r="AQ22">
        <v>49.636820148881576</v>
      </c>
      <c r="AR22">
        <v>52.740354290338061</v>
      </c>
      <c r="AS22">
        <v>52.566589751388321</v>
      </c>
      <c r="AT22">
        <v>52.809590945414541</v>
      </c>
      <c r="AU22">
        <v>54.651184100696682</v>
      </c>
      <c r="AV22">
        <v>52.323609630726182</v>
      </c>
      <c r="AW22">
        <v>50.145359929107585</v>
      </c>
      <c r="AX22">
        <v>54.770378251312138</v>
      </c>
      <c r="AY22">
        <v>50.626427430317641</v>
      </c>
      <c r="AZ22">
        <v>54.483402601577758</v>
      </c>
      <c r="BA22">
        <v>48.791782751616118</v>
      </c>
      <c r="BB22">
        <v>51.475574023270894</v>
      </c>
      <c r="BC22">
        <v>48.475517889742257</v>
      </c>
      <c r="BD22">
        <v>49.718248804231202</v>
      </c>
      <c r="BE22">
        <v>49.163470586915693</v>
      </c>
      <c r="BF22">
        <v>50.107236735088506</v>
      </c>
      <c r="BG22">
        <v>51.289100716074401</v>
      </c>
      <c r="BH22">
        <v>49.730731366837446</v>
      </c>
      <c r="BI22">
        <v>49.488204922469777</v>
      </c>
      <c r="BJ22">
        <v>51.729246762224953</v>
      </c>
      <c r="BK22">
        <v>49.038429920930056</v>
      </c>
      <c r="BL22">
        <v>55.611045465904667</v>
      </c>
      <c r="BM22">
        <v>52.407517729236623</v>
      </c>
      <c r="BN22">
        <v>49.790331239801901</v>
      </c>
      <c r="BO22">
        <v>53.016392054019001</v>
      </c>
      <c r="BP22">
        <v>53.08878931526251</v>
      </c>
      <c r="BQ22">
        <v>48.770334034271805</v>
      </c>
      <c r="BR22">
        <v>51.965444467770659</v>
      </c>
      <c r="BS22">
        <v>49.388772832057512</v>
      </c>
      <c r="BT22">
        <v>55.837656201675735</v>
      </c>
      <c r="BU22">
        <v>52.473535925730879</v>
      </c>
      <c r="BV22">
        <v>52.184553457155666</v>
      </c>
      <c r="BW22">
        <v>50.619272877867857</v>
      </c>
      <c r="BX22">
        <v>48.473393725066941</v>
      </c>
      <c r="BY22">
        <v>52.201946416026544</v>
      </c>
      <c r="BZ22">
        <v>48.410761949965107</v>
      </c>
      <c r="CA22">
        <v>52.964548899320469</v>
      </c>
      <c r="CB22">
        <v>46.682092296234643</v>
      </c>
      <c r="CC22">
        <v>55.662003505824067</v>
      </c>
      <c r="CD22">
        <v>55.822599842363026</v>
      </c>
      <c r="CE22">
        <v>54.229779049509013</v>
      </c>
      <c r="CF22">
        <v>60.0768266037811</v>
      </c>
      <c r="CG22">
        <v>49.395086645473754</v>
      </c>
      <c r="CH22">
        <v>49.481612310282195</v>
      </c>
      <c r="CI22">
        <v>42.866872065511174</v>
      </c>
      <c r="CJ22">
        <v>48.058894519284159</v>
      </c>
      <c r="CK22">
        <v>53.471569892315813</v>
      </c>
      <c r="CL22">
        <v>54.091627871501636</v>
      </c>
      <c r="CM22">
        <v>49.297438834353009</v>
      </c>
      <c r="CN22">
        <v>50.673697026830126</v>
      </c>
      <c r="CO22">
        <v>48.346387056996903</v>
      </c>
      <c r="CP22">
        <v>46.890379734104755</v>
      </c>
      <c r="CQ22">
        <v>64.781861855317715</v>
      </c>
      <c r="CR22">
        <v>58.89161737914899</v>
      </c>
      <c r="CS22">
        <v>70.112689249145106</v>
      </c>
      <c r="CT22">
        <v>58.655937730411281</v>
      </c>
      <c r="CU22">
        <v>53.283364828498108</v>
      </c>
      <c r="CV22">
        <v>52.761373270704588</v>
      </c>
      <c r="CW22">
        <v>68.880112662321082</v>
      </c>
      <c r="CX22">
        <v>62.473971821061546</v>
      </c>
      <c r="CY22">
        <v>54.942782830595867</v>
      </c>
      <c r="CZ22">
        <v>54.957998901040831</v>
      </c>
      <c r="DA22">
        <v>53.447742612283172</v>
      </c>
      <c r="DB22">
        <v>51.019228546702919</v>
      </c>
      <c r="DC22">
        <v>52.176220088550224</v>
      </c>
      <c r="DD22">
        <v>52.102814405032476</v>
      </c>
      <c r="DE22">
        <v>53.193385381927648</v>
      </c>
      <c r="DF22">
        <v>50.332069936302446</v>
      </c>
      <c r="DG22">
        <v>57.644601223619645</v>
      </c>
      <c r="DH22">
        <v>51.857880900457317</v>
      </c>
      <c r="DI22">
        <v>47.750209658057976</v>
      </c>
      <c r="DJ22">
        <v>49.822736764349955</v>
      </c>
      <c r="DK22">
        <v>53.894051727614091</v>
      </c>
      <c r="DL22">
        <v>56.878398855480313</v>
      </c>
      <c r="DM22">
        <v>52.829991108556897</v>
      </c>
      <c r="DN22">
        <v>57.308214162082074</v>
      </c>
      <c r="DO22">
        <v>49.038067621236934</v>
      </c>
      <c r="DP22">
        <v>56.540889773087336</v>
      </c>
      <c r="DQ22">
        <v>52.295911399799209</v>
      </c>
      <c r="DR22">
        <v>51.768634541032007</v>
      </c>
      <c r="DS22">
        <v>54.54743721200964</v>
      </c>
      <c r="DT22">
        <v>57.231531993537359</v>
      </c>
      <c r="DU22">
        <v>51.827553148932736</v>
      </c>
      <c r="DV22">
        <v>48.463982934337004</v>
      </c>
      <c r="DW22">
        <v>50.378083951036722</v>
      </c>
      <c r="DX22">
        <v>58.572654349918977</v>
      </c>
      <c r="DY22">
        <v>49.768524600041786</v>
      </c>
      <c r="DZ22">
        <v>65.081561332962536</v>
      </c>
      <c r="EA22">
        <v>53.536179990012307</v>
      </c>
      <c r="EB22">
        <v>62.08880121275255</v>
      </c>
      <c r="EC22">
        <v>54.821773016927544</v>
      </c>
      <c r="ED22">
        <v>49.08839996785867</v>
      </c>
      <c r="EE22">
        <v>50.779872119680597</v>
      </c>
      <c r="EF22">
        <v>52.960857632981664</v>
      </c>
      <c r="EG22">
        <v>48.912207567060889</v>
      </c>
      <c r="EH22">
        <v>52.562072026436297</v>
      </c>
      <c r="EI22">
        <v>50.32460278365658</v>
      </c>
      <c r="EJ22">
        <v>53.857812830193367</v>
      </c>
      <c r="EK22">
        <v>52.825579439388299</v>
      </c>
      <c r="EL22">
        <v>51.336861453953063</v>
      </c>
      <c r="EM22">
        <v>55.370680003556842</v>
      </c>
      <c r="EN22">
        <v>50.628463085349054</v>
      </c>
      <c r="EO22">
        <v>50.125737642554562</v>
      </c>
      <c r="EP22">
        <v>48.474070622694292</v>
      </c>
      <c r="EQ22">
        <v>38.965773202973224</v>
      </c>
      <c r="ER22">
        <v>37.904072450320996</v>
      </c>
      <c r="ES22">
        <v>48.283374614869146</v>
      </c>
      <c r="ET22">
        <v>52.267486052741035</v>
      </c>
      <c r="EU22">
        <v>53.341733165903335</v>
      </c>
      <c r="EV22">
        <v>53.632761464443227</v>
      </c>
      <c r="EW22">
        <v>52.921419019781524</v>
      </c>
      <c r="EX22">
        <v>51.043722681792836</v>
      </c>
      <c r="EY22">
        <v>48.889488654043575</v>
      </c>
      <c r="EZ22">
        <v>48.805482518043661</v>
      </c>
      <c r="FA22">
        <v>49.204080022462307</v>
      </c>
      <c r="FB22">
        <v>52.343819879890304</v>
      </c>
      <c r="FC22">
        <v>53.825872411080482</v>
      </c>
      <c r="FD22">
        <v>49.779396109735309</v>
      </c>
      <c r="FE22">
        <v>51.461002020755586</v>
      </c>
      <c r="FF22">
        <v>48.588223700808911</v>
      </c>
      <c r="FG22">
        <v>47.399195048192851</v>
      </c>
      <c r="FH22">
        <v>49.30949759018737</v>
      </c>
      <c r="FI22">
        <v>49.000886181957888</v>
      </c>
      <c r="FJ22">
        <v>49.565647127798727</v>
      </c>
      <c r="FK22">
        <v>48.095365767808239</v>
      </c>
      <c r="FL22">
        <v>50.657111002711574</v>
      </c>
      <c r="FM22">
        <v>52.480354344912655</v>
      </c>
      <c r="FN22">
        <v>54.242340902951774</v>
      </c>
      <c r="FO22">
        <v>49.511041903061951</v>
      </c>
      <c r="FP22">
        <v>49.004072854184656</v>
      </c>
      <c r="FQ22">
        <v>49.973119774620727</v>
      </c>
      <c r="FR22">
        <v>50.47944163037851</v>
      </c>
      <c r="FS22">
        <v>58.351414032667037</v>
      </c>
      <c r="FT22">
        <v>61.214107424521316</v>
      </c>
      <c r="FU22">
        <v>48.281088649213117</v>
      </c>
      <c r="FV22">
        <v>51.585576594577994</v>
      </c>
      <c r="FW22">
        <v>47.948691674620626</v>
      </c>
      <c r="FX22">
        <v>55.986338177764651</v>
      </c>
      <c r="FY22">
        <v>52.585087359319424</v>
      </c>
      <c r="FZ22">
        <v>53.565025139101827</v>
      </c>
      <c r="GA22">
        <v>48.72919756367132</v>
      </c>
      <c r="GB22">
        <v>50.705106593186322</v>
      </c>
      <c r="GC22">
        <v>51.475840957159633</v>
      </c>
      <c r="GD22">
        <v>53.041073592621885</v>
      </c>
      <c r="GE22">
        <v>49.281791516704217</v>
      </c>
      <c r="GF22">
        <v>55.970220258446048</v>
      </c>
      <c r="GG22">
        <v>54.841134534579282</v>
      </c>
      <c r="GH22">
        <v>59.683876580083655</v>
      </c>
      <c r="GI22">
        <v>48.069099013482024</v>
      </c>
      <c r="GJ22">
        <v>44.029841788483743</v>
      </c>
      <c r="GK22">
        <v>44.295104091248383</v>
      </c>
      <c r="GL22">
        <v>47.213493936635174</v>
      </c>
      <c r="GM22">
        <v>50.265397245564415</v>
      </c>
      <c r="GN22">
        <v>50.43601275208605</v>
      </c>
      <c r="GO22">
        <v>56.849215149329112</v>
      </c>
      <c r="GP22">
        <v>51.15982609202031</v>
      </c>
      <c r="GQ22">
        <v>49.80519504735949</v>
      </c>
      <c r="GR22">
        <v>43.726843524850715</v>
      </c>
      <c r="GS22">
        <v>46.619331989611837</v>
      </c>
      <c r="GT22">
        <v>54.04135491076611</v>
      </c>
      <c r="GU22">
        <v>48.331895540796587</v>
      </c>
      <c r="GV22">
        <v>54.470029371944023</v>
      </c>
      <c r="GW22">
        <v>41.680518460348694</v>
      </c>
      <c r="GX22">
        <v>49.736594865496876</v>
      </c>
      <c r="GY22">
        <v>43.53366936350502</v>
      </c>
      <c r="GZ22">
        <v>44.501729875356411</v>
      </c>
      <c r="HA22">
        <v>49.024123513164412</v>
      </c>
      <c r="HB22">
        <v>46.519241619083559</v>
      </c>
      <c r="HC22">
        <v>43.985148538966037</v>
      </c>
      <c r="HD22">
        <v>43.524451030097786</v>
      </c>
      <c r="HE22">
        <v>52.818101344407431</v>
      </c>
      <c r="HF22">
        <v>49.325355792298716</v>
      </c>
      <c r="HG22">
        <v>44.740866217936386</v>
      </c>
      <c r="HH22">
        <v>36.440367974205209</v>
      </c>
      <c r="HI22">
        <v>45.508012899677198</v>
      </c>
      <c r="HJ22">
        <v>41.751408574630553</v>
      </c>
      <c r="HK22">
        <v>47.11525596005572</v>
      </c>
      <c r="HL22">
        <v>49.566312288929666</v>
      </c>
      <c r="HM22">
        <v>45.866032940571699</v>
      </c>
      <c r="HN22">
        <v>42.696230174615394</v>
      </c>
      <c r="HO22">
        <v>49.84370231920618</v>
      </c>
      <c r="HP22">
        <v>49.398043758991086</v>
      </c>
      <c r="HQ22">
        <v>43.223371707884546</v>
      </c>
      <c r="HR22">
        <v>44.862333157898213</v>
      </c>
      <c r="HS22">
        <v>53.848830492549972</v>
      </c>
      <c r="HT22">
        <v>46.297095973400175</v>
      </c>
      <c r="HU22">
        <v>45.629362555939885</v>
      </c>
      <c r="HV22">
        <v>51.980473742378123</v>
      </c>
      <c r="HW22">
        <v>52.165117412629058</v>
      </c>
      <c r="HX22">
        <v>41.864022188760529</v>
      </c>
      <c r="HY22">
        <v>45.30549828870371</v>
      </c>
      <c r="HZ22">
        <v>48.470767550113166</v>
      </c>
      <c r="IA22">
        <v>52.827231150804359</v>
      </c>
      <c r="IB22">
        <v>66.296002480466598</v>
      </c>
      <c r="IC22">
        <v>47.053332903086407</v>
      </c>
      <c r="ID22">
        <v>43.530468449756746</v>
      </c>
      <c r="IE22">
        <v>36.337630686793233</v>
      </c>
      <c r="IF22">
        <v>55.477628730627067</v>
      </c>
      <c r="IG22">
        <v>40.484337573358928</v>
      </c>
      <c r="IH22">
        <v>50.702425495424535</v>
      </c>
      <c r="II22">
        <v>39.2511342876155</v>
      </c>
      <c r="IJ22">
        <v>50.667993160330397</v>
      </c>
      <c r="IK22">
        <v>41.849049722237844</v>
      </c>
      <c r="IL22">
        <v>54.27824949864123</v>
      </c>
      <c r="IM22">
        <v>35.542831604399474</v>
      </c>
      <c r="IN22">
        <v>49.282141387944975</v>
      </c>
      <c r="IO22">
        <v>45.009896439835934</v>
      </c>
      <c r="IP22">
        <v>43.634280518947541</v>
      </c>
      <c r="IQ22">
        <v>35.044418408971104</v>
      </c>
      <c r="IR22">
        <v>40.886149891731755</v>
      </c>
      <c r="IS22">
        <v>50.336578525487141</v>
      </c>
      <c r="IT22">
        <v>47.673899581245848</v>
      </c>
      <c r="IU22">
        <v>33.29782202376731</v>
      </c>
      <c r="IV22">
        <v>48.732650439825434</v>
      </c>
      <c r="IW22">
        <v>45.867890325160019</v>
      </c>
      <c r="IX22">
        <v>39.382218421570641</v>
      </c>
      <c r="IY22">
        <v>36.879638024823201</v>
      </c>
      <c r="IZ22">
        <v>40.533033640718898</v>
      </c>
      <c r="JA22">
        <v>43.221576932756228</v>
      </c>
      <c r="JB22">
        <v>41.127451843326277</v>
      </c>
      <c r="JC22">
        <v>36.438001799512996</v>
      </c>
      <c r="JD22">
        <v>59.721653693993687</v>
      </c>
      <c r="JE22">
        <v>38.122784996242643</v>
      </c>
      <c r="JF22">
        <v>43.360111819153907</v>
      </c>
      <c r="JG22">
        <v>41.130654527519205</v>
      </c>
      <c r="JH22">
        <v>41.471697790918427</v>
      </c>
      <c r="JI22">
        <v>45.514741345734819</v>
      </c>
      <c r="JJ22">
        <v>38.034451550104244</v>
      </c>
      <c r="JK22">
        <v>36.405183752894423</v>
      </c>
      <c r="JL22">
        <v>49.222535460479278</v>
      </c>
      <c r="JM22">
        <v>41.27627812433655</v>
      </c>
      <c r="JN22">
        <v>49.314574276055886</v>
      </c>
      <c r="JO22">
        <v>43.795924611597279</v>
      </c>
      <c r="JP22">
        <v>37.821941592469209</v>
      </c>
      <c r="JQ22">
        <v>48.875314002188802</v>
      </c>
      <c r="JR22">
        <v>46.512966722579492</v>
      </c>
      <c r="JS22">
        <v>39.433730902603564</v>
      </c>
      <c r="JT22">
        <v>48.921830723947672</v>
      </c>
      <c r="JU22">
        <v>37.42675891053706</v>
      </c>
      <c r="JV22">
        <v>51.989231524045998</v>
      </c>
      <c r="JW22">
        <v>37.537680277048544</v>
      </c>
      <c r="JX22">
        <v>43.46406386497452</v>
      </c>
      <c r="JY22">
        <v>45.650506369803665</v>
      </c>
      <c r="JZ22">
        <v>37.510085079847492</v>
      </c>
      <c r="KA22">
        <v>57.751573478034558</v>
      </c>
      <c r="KB22">
        <v>52.036013293426471</v>
      </c>
      <c r="KC22">
        <v>55.163288898666316</v>
      </c>
      <c r="KD22">
        <v>49.552098502864197</v>
      </c>
      <c r="KE22">
        <v>53.660026469673276</v>
      </c>
      <c r="KF22">
        <v>32.594466684119283</v>
      </c>
      <c r="KG22">
        <v>41.071098439414115</v>
      </c>
      <c r="KH22">
        <v>40.742504355427442</v>
      </c>
      <c r="KI22">
        <v>37.128502254189343</v>
      </c>
      <c r="KJ22">
        <v>57.743219346169816</v>
      </c>
      <c r="KK22">
        <v>47.360755626634713</v>
      </c>
      <c r="KL22">
        <v>42.509774482788615</v>
      </c>
      <c r="KM22">
        <v>40.123541582398005</v>
      </c>
      <c r="KN22">
        <v>37.769828242872862</v>
      </c>
      <c r="KO22">
        <v>44.025706052194273</v>
      </c>
      <c r="KP22">
        <v>42.645939725817101</v>
      </c>
      <c r="KQ22">
        <v>40.829861416613291</v>
      </c>
      <c r="KR22">
        <v>36.677544216206385</v>
      </c>
      <c r="KS22">
        <v>39.031872636030435</v>
      </c>
      <c r="KT22">
        <v>39.36294282927782</v>
      </c>
      <c r="KU22">
        <v>35.928924126094046</v>
      </c>
      <c r="KV22">
        <v>28.968120720307581</v>
      </c>
      <c r="KW22">
        <v>43.709006431545376</v>
      </c>
      <c r="KX22">
        <v>36.842141925926789</v>
      </c>
      <c r="KY22">
        <v>40.935850330795887</v>
      </c>
      <c r="KZ22">
        <v>37.788315046196814</v>
      </c>
      <c r="LA22">
        <v>37.800289584727437</v>
      </c>
      <c r="LB22">
        <v>34.643318581459582</v>
      </c>
      <c r="LC22">
        <v>41.023144554165768</v>
      </c>
      <c r="LD22">
        <v>38.668795502639291</v>
      </c>
      <c r="LE22">
        <v>53.540771725545731</v>
      </c>
      <c r="LF22">
        <v>21.659484216016569</v>
      </c>
      <c r="LG22">
        <v>22.415007752787041</v>
      </c>
      <c r="LH22">
        <v>36.046881019109399</v>
      </c>
      <c r="LI22">
        <v>37.240756885133123</v>
      </c>
      <c r="LJ22">
        <v>45.030916635890826</v>
      </c>
      <c r="LK22">
        <v>45.657163798254004</v>
      </c>
      <c r="LL22">
        <v>42.174789550510894</v>
      </c>
    </row>
    <row r="23" spans="1:324">
      <c r="A23" s="2">
        <v>0.1875</v>
      </c>
      <c r="B23">
        <v>48.99856556747018</v>
      </c>
      <c r="C23">
        <v>51.620758331212606</v>
      </c>
      <c r="D23">
        <v>45.702438865184575</v>
      </c>
      <c r="E23">
        <v>54.234879062638143</v>
      </c>
      <c r="F23">
        <v>49.465403936969246</v>
      </c>
      <c r="G23">
        <v>55.596471804665704</v>
      </c>
      <c r="H23">
        <v>48.163090011232171</v>
      </c>
      <c r="I23">
        <v>51.036043189910693</v>
      </c>
      <c r="J23">
        <v>47.39918042571734</v>
      </c>
      <c r="K23">
        <v>46.834775128881851</v>
      </c>
      <c r="L23">
        <v>50.944100244831674</v>
      </c>
      <c r="M23">
        <v>42.41718379736399</v>
      </c>
      <c r="N23">
        <v>57.666707928772858</v>
      </c>
      <c r="O23">
        <v>48.982958160946488</v>
      </c>
      <c r="P23">
        <v>50.228335569498654</v>
      </c>
      <c r="Q23">
        <v>54.225228515059982</v>
      </c>
      <c r="R23">
        <v>51.186958485842744</v>
      </c>
      <c r="S23">
        <v>46.754755565280419</v>
      </c>
      <c r="T23">
        <v>50.502078920967378</v>
      </c>
      <c r="U23">
        <v>53.731722795051624</v>
      </c>
      <c r="V23">
        <v>47.975467334299537</v>
      </c>
      <c r="W23">
        <v>49.962013299171147</v>
      </c>
      <c r="X23">
        <v>49.501218625888249</v>
      </c>
      <c r="Y23">
        <v>55.519348022654853</v>
      </c>
      <c r="Z23">
        <v>55.86373404918961</v>
      </c>
      <c r="AA23">
        <v>46.734064381895259</v>
      </c>
      <c r="AB23">
        <v>41.972417113515426</v>
      </c>
      <c r="AC23">
        <v>51.638021382779677</v>
      </c>
      <c r="AD23">
        <v>54.061805661149855</v>
      </c>
      <c r="AE23">
        <v>48.772235428084073</v>
      </c>
      <c r="AF23">
        <v>52.452428256097733</v>
      </c>
      <c r="AG23">
        <v>50.349949649503301</v>
      </c>
      <c r="AH23">
        <v>52.892035831901296</v>
      </c>
      <c r="AI23">
        <v>53.126511794739621</v>
      </c>
      <c r="AJ23">
        <v>47.958661619639699</v>
      </c>
      <c r="AK23">
        <v>46.439119624904869</v>
      </c>
      <c r="AL23">
        <v>50.177951901272785</v>
      </c>
      <c r="AM23">
        <v>56.239815768521588</v>
      </c>
      <c r="AN23">
        <v>60.322989576439383</v>
      </c>
      <c r="AO23">
        <v>51.204550165439592</v>
      </c>
      <c r="AP23">
        <v>45.580310206218364</v>
      </c>
      <c r="AQ23">
        <v>48.963538566634369</v>
      </c>
      <c r="AR23">
        <v>52.647971794556113</v>
      </c>
      <c r="AS23">
        <v>52.613385451848217</v>
      </c>
      <c r="AT23">
        <v>52.882175678418676</v>
      </c>
      <c r="AU23">
        <v>54.831111427332381</v>
      </c>
      <c r="AV23">
        <v>53.487312944692086</v>
      </c>
      <c r="AW23">
        <v>50.414643301913777</v>
      </c>
      <c r="AX23">
        <v>55.051455544183497</v>
      </c>
      <c r="AY23">
        <v>50.967325647219432</v>
      </c>
      <c r="AZ23">
        <v>54.703054121966588</v>
      </c>
      <c r="BA23">
        <v>48.820116941192957</v>
      </c>
      <c r="BB23">
        <v>51.507836653410287</v>
      </c>
      <c r="BC23">
        <v>48.526693287387666</v>
      </c>
      <c r="BD23">
        <v>50.969816318943181</v>
      </c>
      <c r="BE23">
        <v>49.178968835401591</v>
      </c>
      <c r="BF23">
        <v>50.516148788497368</v>
      </c>
      <c r="BG23">
        <v>51.752263484954732</v>
      </c>
      <c r="BH23">
        <v>49.763505622916497</v>
      </c>
      <c r="BI23">
        <v>49.637145725394255</v>
      </c>
      <c r="BJ23">
        <v>51.69339184748933</v>
      </c>
      <c r="BK23">
        <v>49.045105031101471</v>
      </c>
      <c r="BL23">
        <v>55.69965314475278</v>
      </c>
      <c r="BM23">
        <v>52.475078649421789</v>
      </c>
      <c r="BN23">
        <v>51.475609635562328</v>
      </c>
      <c r="BO23">
        <v>53.351745185465255</v>
      </c>
      <c r="BP23">
        <v>53.121397769727515</v>
      </c>
      <c r="BQ23">
        <v>48.772587812975949</v>
      </c>
      <c r="BR23">
        <v>52.03169366021389</v>
      </c>
      <c r="BS23">
        <v>49.537717095554953</v>
      </c>
      <c r="BT23">
        <v>55.914530555427156</v>
      </c>
      <c r="BU23">
        <v>52.521807383404315</v>
      </c>
      <c r="BV23">
        <v>52.176875182361492</v>
      </c>
      <c r="BW23">
        <v>50.685577869443406</v>
      </c>
      <c r="BX23">
        <v>49.018830076261729</v>
      </c>
      <c r="BY23">
        <v>54.078679362759864</v>
      </c>
      <c r="BZ23">
        <v>48.59383266887356</v>
      </c>
      <c r="CA23">
        <v>53.02740470127376</v>
      </c>
      <c r="CB23">
        <v>46.894903777124952</v>
      </c>
      <c r="CC23">
        <v>55.746761147377036</v>
      </c>
      <c r="CD23">
        <v>56.108042468438818</v>
      </c>
      <c r="CE23">
        <v>54.734750563895815</v>
      </c>
      <c r="CF23">
        <v>60.176621034833815</v>
      </c>
      <c r="CG23">
        <v>49.412031464165445</v>
      </c>
      <c r="CH23">
        <v>49.546731903030832</v>
      </c>
      <c r="CI23">
        <v>43.178041412405136</v>
      </c>
      <c r="CJ23">
        <v>47.944908621373784</v>
      </c>
      <c r="CK23">
        <v>54.338057404085397</v>
      </c>
      <c r="CL23">
        <v>54.881704655101636</v>
      </c>
      <c r="CM23">
        <v>49.347282260332022</v>
      </c>
      <c r="CN23">
        <v>52.912353964193372</v>
      </c>
      <c r="CO23">
        <v>48.453539933468463</v>
      </c>
      <c r="CP23">
        <v>47.634560766187754</v>
      </c>
      <c r="CQ23">
        <v>65.223169889999966</v>
      </c>
      <c r="CR23">
        <v>59.287804233038813</v>
      </c>
      <c r="CS23">
        <v>70.070639160253947</v>
      </c>
      <c r="CT23">
        <v>58.840075490135973</v>
      </c>
      <c r="CU23">
        <v>53.318204765464806</v>
      </c>
      <c r="CV23">
        <v>53.378241304025913</v>
      </c>
      <c r="CW23">
        <v>69.156188381816918</v>
      </c>
      <c r="CX23">
        <v>63.272656943055566</v>
      </c>
      <c r="CY23">
        <v>55.056867387243095</v>
      </c>
      <c r="CZ23">
        <v>55.808409608841842</v>
      </c>
      <c r="DA23">
        <v>54.017124377325786</v>
      </c>
      <c r="DB23">
        <v>52.033507977068709</v>
      </c>
      <c r="DC23">
        <v>52.980672261676695</v>
      </c>
      <c r="DD23">
        <v>52.269931704681291</v>
      </c>
      <c r="DE23">
        <v>54.38133366745874</v>
      </c>
      <c r="DF23">
        <v>50.578555620585597</v>
      </c>
      <c r="DG23">
        <v>58.024708592760263</v>
      </c>
      <c r="DH23">
        <v>52.162711431546526</v>
      </c>
      <c r="DI23">
        <v>47.788144076375012</v>
      </c>
      <c r="DJ23">
        <v>49.866459423810547</v>
      </c>
      <c r="DK23">
        <v>54.732713240878887</v>
      </c>
      <c r="DL23">
        <v>58.733739258286128</v>
      </c>
      <c r="DM23">
        <v>52.821070467536742</v>
      </c>
      <c r="DN23">
        <v>57.669379849335073</v>
      </c>
      <c r="DO23">
        <v>48.933199157787008</v>
      </c>
      <c r="DP23">
        <v>56.728038741241186</v>
      </c>
      <c r="DQ23">
        <v>52.294107323993124</v>
      </c>
      <c r="DR23">
        <v>51.811949779830435</v>
      </c>
      <c r="DS23">
        <v>55.126209034543955</v>
      </c>
      <c r="DT23">
        <v>57.638348727093515</v>
      </c>
      <c r="DU23">
        <v>51.820407386660307</v>
      </c>
      <c r="DV23">
        <v>48.456513465321031</v>
      </c>
      <c r="DW23">
        <v>50.442743003365216</v>
      </c>
      <c r="DX23">
        <v>59.622873787122025</v>
      </c>
      <c r="DY23">
        <v>49.946923400711775</v>
      </c>
      <c r="DZ23">
        <v>64.64193296035242</v>
      </c>
      <c r="EA23">
        <v>54.138414332674699</v>
      </c>
      <c r="EB23">
        <v>62.65163351528107</v>
      </c>
      <c r="EC23">
        <v>55.274475729015649</v>
      </c>
      <c r="ED23">
        <v>49.159224824378569</v>
      </c>
      <c r="EE23">
        <v>51.490445828742864</v>
      </c>
      <c r="EF23">
        <v>53.088504602623004</v>
      </c>
      <c r="EG23">
        <v>49.026216620862137</v>
      </c>
      <c r="EH23">
        <v>52.724580217187871</v>
      </c>
      <c r="EI23">
        <v>50.790892058647366</v>
      </c>
      <c r="EJ23">
        <v>54.135797934048902</v>
      </c>
      <c r="EK23">
        <v>53.721442638168824</v>
      </c>
      <c r="EL23">
        <v>51.720363029932969</v>
      </c>
      <c r="EM23">
        <v>55.482156421940282</v>
      </c>
      <c r="EN23">
        <v>50.626621257869523</v>
      </c>
      <c r="EO23">
        <v>50.227144640416036</v>
      </c>
      <c r="EP23">
        <v>48.488624445620232</v>
      </c>
      <c r="EQ23">
        <v>39.190562988014982</v>
      </c>
      <c r="ER23">
        <v>37.891976457063549</v>
      </c>
      <c r="ES23">
        <v>48.61877458830115</v>
      </c>
      <c r="ET23">
        <v>52.361231994017125</v>
      </c>
      <c r="EU23">
        <v>53.325986924344683</v>
      </c>
      <c r="EV23">
        <v>54.011111309742674</v>
      </c>
      <c r="EW23">
        <v>53.506238566136332</v>
      </c>
      <c r="EX23">
        <v>52.079093073989178</v>
      </c>
      <c r="EY23">
        <v>48.912224828554734</v>
      </c>
      <c r="EZ23">
        <v>48.806685107043357</v>
      </c>
      <c r="FA23">
        <v>49.303679522850636</v>
      </c>
      <c r="FB23">
        <v>52.788209877620126</v>
      </c>
      <c r="FC23">
        <v>54.346664860206509</v>
      </c>
      <c r="FD23">
        <v>49.794042999946711</v>
      </c>
      <c r="FE23">
        <v>51.517777103670802</v>
      </c>
      <c r="FF23">
        <v>48.646553123802789</v>
      </c>
      <c r="FG23">
        <v>47.372974576873119</v>
      </c>
      <c r="FH23">
        <v>49.369329086928282</v>
      </c>
      <c r="FI23">
        <v>48.999242844155688</v>
      </c>
      <c r="FJ23">
        <v>49.604212317539421</v>
      </c>
      <c r="FK23">
        <v>48.095222180959261</v>
      </c>
      <c r="FL23">
        <v>50.670886318519628</v>
      </c>
      <c r="FM23">
        <v>52.58427937080495</v>
      </c>
      <c r="FN23">
        <v>54.407704991610373</v>
      </c>
      <c r="FO23">
        <v>49.547576955098393</v>
      </c>
      <c r="FP23">
        <v>49.022565731862677</v>
      </c>
      <c r="FQ23">
        <v>50.100585105398366</v>
      </c>
      <c r="FR23">
        <v>50.464204592621229</v>
      </c>
      <c r="FS23">
        <v>59.043950166094952</v>
      </c>
      <c r="FT23">
        <v>61.254582732352546</v>
      </c>
      <c r="FU23">
        <v>48.255389247010989</v>
      </c>
      <c r="FV23">
        <v>51.695536026218406</v>
      </c>
      <c r="FW23">
        <v>47.924299938068373</v>
      </c>
      <c r="FX23">
        <v>56.102992430480775</v>
      </c>
      <c r="FY23">
        <v>53.159264479349986</v>
      </c>
      <c r="FZ23">
        <v>53.563176305667028</v>
      </c>
      <c r="GA23">
        <v>48.766811651971935</v>
      </c>
      <c r="GB23">
        <v>51.187682455028522</v>
      </c>
      <c r="GC23">
        <v>52.335412233795054</v>
      </c>
      <c r="GD23">
        <v>53.765961397612514</v>
      </c>
      <c r="GE23">
        <v>49.476261833165943</v>
      </c>
      <c r="GF23">
        <v>56.328153990183637</v>
      </c>
      <c r="GG23">
        <v>54.973353542871735</v>
      </c>
      <c r="GH23">
        <v>60.37060096090579</v>
      </c>
      <c r="GI23">
        <v>48.05811255903663</v>
      </c>
      <c r="GJ23">
        <v>44.163877947170015</v>
      </c>
      <c r="GK23">
        <v>44.953270921556353</v>
      </c>
      <c r="GL23">
        <v>47.371390411638195</v>
      </c>
      <c r="GM23">
        <v>50.253481458365627</v>
      </c>
      <c r="GN23">
        <v>50.461241310240474</v>
      </c>
      <c r="GO23">
        <v>58.168566304346619</v>
      </c>
      <c r="GP23">
        <v>51.454802268420522</v>
      </c>
      <c r="GQ23">
        <v>51.403855368788967</v>
      </c>
      <c r="GR23">
        <v>43.687731340330437</v>
      </c>
      <c r="GS23">
        <v>46.787548404090202</v>
      </c>
      <c r="GT23">
        <v>53.938007556509305</v>
      </c>
      <c r="GU23">
        <v>48.335065668798869</v>
      </c>
      <c r="GV23">
        <v>56.054959230111891</v>
      </c>
      <c r="GW23">
        <v>42.774400080953647</v>
      </c>
      <c r="GX23">
        <v>50.180349245977723</v>
      </c>
      <c r="GY23">
        <v>44.034743498323806</v>
      </c>
      <c r="GZ23">
        <v>44.921954128611965</v>
      </c>
      <c r="HA23">
        <v>49.047215749041392</v>
      </c>
      <c r="HB23">
        <v>46.741620195452178</v>
      </c>
      <c r="HC23">
        <v>43.988832820853858</v>
      </c>
      <c r="HD23">
        <v>43.532337425784313</v>
      </c>
      <c r="HE23">
        <v>52.832782898537062</v>
      </c>
      <c r="HF23">
        <v>49.404263973535691</v>
      </c>
      <c r="HG23">
        <v>46.712199238424475</v>
      </c>
      <c r="HH23">
        <v>37.65674150191861</v>
      </c>
      <c r="HI23">
        <v>45.520103446554302</v>
      </c>
      <c r="HJ23">
        <v>41.666917701134892</v>
      </c>
      <c r="HK23">
        <v>47.277110420015973</v>
      </c>
      <c r="HL23">
        <v>50.20261656625312</v>
      </c>
      <c r="HM23">
        <v>46.066158363428798</v>
      </c>
      <c r="HN23">
        <v>43.30678004613663</v>
      </c>
      <c r="HO23">
        <v>50.321654250860881</v>
      </c>
      <c r="HP23">
        <v>49.582438258449756</v>
      </c>
      <c r="HQ23">
        <v>43.818384525466527</v>
      </c>
      <c r="HR23">
        <v>45.791792972056697</v>
      </c>
      <c r="HS23">
        <v>54.034079341057932</v>
      </c>
      <c r="HT23">
        <v>46.364512673446207</v>
      </c>
      <c r="HU23">
        <v>45.323957173733888</v>
      </c>
      <c r="HV23">
        <v>51.987660235456801</v>
      </c>
      <c r="HW23">
        <v>52.23239578046114</v>
      </c>
      <c r="HX23">
        <v>42.16354473990701</v>
      </c>
      <c r="HY23">
        <v>45.329110315217733</v>
      </c>
      <c r="HZ23">
        <v>48.535982293057302</v>
      </c>
      <c r="IA23">
        <v>53.256532530923856</v>
      </c>
      <c r="IB23">
        <v>66.272343326836406</v>
      </c>
      <c r="IC23">
        <v>47.151907635310423</v>
      </c>
      <c r="ID23">
        <v>45.198423380627716</v>
      </c>
      <c r="IE23">
        <v>35.348069923312849</v>
      </c>
      <c r="IF23">
        <v>55.689011932096527</v>
      </c>
      <c r="IG23">
        <v>40.861334509430911</v>
      </c>
      <c r="IH23">
        <v>51.76921449787185</v>
      </c>
      <c r="II23">
        <v>38.904286273905385</v>
      </c>
      <c r="IJ23">
        <v>51.007789950817966</v>
      </c>
      <c r="IK23">
        <v>41.84836406293352</v>
      </c>
      <c r="IL23">
        <v>54.982165489637296</v>
      </c>
      <c r="IM23">
        <v>35.544550563852418</v>
      </c>
      <c r="IN23">
        <v>49.467785240541851</v>
      </c>
      <c r="IO23">
        <v>45.179022772119026</v>
      </c>
      <c r="IP23">
        <v>43.587661392782493</v>
      </c>
      <c r="IQ23">
        <v>35.043772623766081</v>
      </c>
      <c r="IR23">
        <v>40.798680961053186</v>
      </c>
      <c r="IS23">
        <v>50.528199403827685</v>
      </c>
      <c r="IT23">
        <v>47.782781411099414</v>
      </c>
      <c r="IU23">
        <v>33.104564952326726</v>
      </c>
      <c r="IV23">
        <v>49.160961003550312</v>
      </c>
      <c r="IW23">
        <v>45.898598649183903</v>
      </c>
      <c r="IX23">
        <v>39.400031955647805</v>
      </c>
      <c r="IY23">
        <v>36.008529982950591</v>
      </c>
      <c r="IZ23">
        <v>40.287680413042573</v>
      </c>
      <c r="JA23">
        <v>43.099780086885694</v>
      </c>
      <c r="JB23">
        <v>41.216512001402506</v>
      </c>
      <c r="JC23">
        <v>36.648978833685966</v>
      </c>
      <c r="JD23">
        <v>61.72233196894549</v>
      </c>
      <c r="JE23">
        <v>38.473624457685737</v>
      </c>
      <c r="JF23">
        <v>43.131869595441714</v>
      </c>
      <c r="JG23">
        <v>41.473484409418532</v>
      </c>
      <c r="JH23">
        <v>41.267364392550817</v>
      </c>
      <c r="JI23">
        <v>45.483657881966195</v>
      </c>
      <c r="JJ23">
        <v>37.355061805082215</v>
      </c>
      <c r="JK23">
        <v>36.328566336103925</v>
      </c>
      <c r="JL23">
        <v>50.788498352035433</v>
      </c>
      <c r="JM23">
        <v>41.909198558400696</v>
      </c>
      <c r="JN23">
        <v>49.334341620135703</v>
      </c>
      <c r="JO23">
        <v>43.763841846824789</v>
      </c>
      <c r="JP23">
        <v>37.619489569845541</v>
      </c>
      <c r="JQ23">
        <v>50.194677705658421</v>
      </c>
      <c r="JR23">
        <v>46.464562300084928</v>
      </c>
      <c r="JS23">
        <v>39.514548251608076</v>
      </c>
      <c r="JT23">
        <v>49.065507592623803</v>
      </c>
      <c r="JU23">
        <v>37.592303837814306</v>
      </c>
      <c r="JV23">
        <v>52.188184227406779</v>
      </c>
      <c r="JW23">
        <v>39.059009873363507</v>
      </c>
      <c r="JX23">
        <v>44.069153615287576</v>
      </c>
      <c r="JY23">
        <v>46.962104217568864</v>
      </c>
      <c r="JZ23">
        <v>37.552984335597472</v>
      </c>
      <c r="KA23">
        <v>57.892165892507577</v>
      </c>
      <c r="KB23">
        <v>52.752530171714724</v>
      </c>
      <c r="KC23">
        <v>56.313553837483639</v>
      </c>
      <c r="KD23">
        <v>50.460732671265802</v>
      </c>
      <c r="KE23">
        <v>53.830766834836901</v>
      </c>
      <c r="KF23">
        <v>32.635104928366253</v>
      </c>
      <c r="KG23">
        <v>41.491655807786323</v>
      </c>
      <c r="KH23">
        <v>40.736875489625533</v>
      </c>
      <c r="KI23">
        <v>37.258845730362864</v>
      </c>
      <c r="KJ23">
        <v>58.341354395116625</v>
      </c>
      <c r="KK23">
        <v>47.540086197427577</v>
      </c>
      <c r="KL23">
        <v>42.935384363691092</v>
      </c>
      <c r="KM23">
        <v>40.096780260938985</v>
      </c>
      <c r="KN23">
        <v>37.766864452719176</v>
      </c>
      <c r="KO23">
        <v>44.114601994446808</v>
      </c>
      <c r="KP23">
        <v>42.678866214369926</v>
      </c>
      <c r="KQ23">
        <v>40.709694568972232</v>
      </c>
      <c r="KR23">
        <v>36.691483860153383</v>
      </c>
      <c r="KS23">
        <v>39.068485830658489</v>
      </c>
      <c r="KT23">
        <v>39.393069279416252</v>
      </c>
      <c r="KU23">
        <v>35.531289235466168</v>
      </c>
      <c r="KV23">
        <v>28.154564751277398</v>
      </c>
      <c r="KW23">
        <v>43.46692796148335</v>
      </c>
      <c r="KX23">
        <v>36.848168126660255</v>
      </c>
      <c r="KY23">
        <v>41.063790620699578</v>
      </c>
      <c r="KZ23">
        <v>38.097871823484901</v>
      </c>
      <c r="LA23">
        <v>37.930422658098209</v>
      </c>
      <c r="LB23">
        <v>34.578500700154379</v>
      </c>
      <c r="LC23">
        <v>41.377104700823494</v>
      </c>
      <c r="LD23">
        <v>38.465139640479059</v>
      </c>
      <c r="LE23">
        <v>53.507006340856449</v>
      </c>
      <c r="LF23">
        <v>21.247151970365444</v>
      </c>
      <c r="LG23">
        <v>23.617249945468735</v>
      </c>
      <c r="LH23">
        <v>36.7129999973968</v>
      </c>
      <c r="LI23">
        <v>37.014673406973408</v>
      </c>
      <c r="LJ23">
        <v>44.933193241641938</v>
      </c>
      <c r="LK23">
        <v>45.737690728711044</v>
      </c>
      <c r="LL23">
        <v>42.536444293340423</v>
      </c>
    </row>
    <row r="24" spans="1:324">
      <c r="A24" s="2">
        <v>0.19791666666666666</v>
      </c>
      <c r="B24">
        <v>49.659586145630655</v>
      </c>
      <c r="C24">
        <v>51.602356505530771</v>
      </c>
      <c r="D24">
        <v>46.140814463296323</v>
      </c>
      <c r="E24">
        <v>55.023992474319314</v>
      </c>
      <c r="F24">
        <v>49.046238371247739</v>
      </c>
      <c r="G24">
        <v>55.369711171896668</v>
      </c>
      <c r="H24">
        <v>48.18443803072217</v>
      </c>
      <c r="I24">
        <v>50.996683016746211</v>
      </c>
      <c r="J24">
        <v>47.440989951140011</v>
      </c>
      <c r="K24">
        <v>46.999816389738903</v>
      </c>
      <c r="L24">
        <v>51.092683241516411</v>
      </c>
      <c r="M24">
        <v>42.422604935366309</v>
      </c>
      <c r="N24">
        <v>58.577481840678601</v>
      </c>
      <c r="O24">
        <v>48.983051109682236</v>
      </c>
      <c r="P24">
        <v>49.882103464995438</v>
      </c>
      <c r="Q24">
        <v>54.923924330891268</v>
      </c>
      <c r="R24">
        <v>50.496227791073707</v>
      </c>
      <c r="S24">
        <v>47.524532550817007</v>
      </c>
      <c r="T24">
        <v>50.515400284435358</v>
      </c>
      <c r="U24">
        <v>53.807335699179042</v>
      </c>
      <c r="V24">
        <v>48.0799906627146</v>
      </c>
      <c r="W24">
        <v>49.963474798846683</v>
      </c>
      <c r="X24">
        <v>49.18537736310968</v>
      </c>
      <c r="Y24">
        <v>55.487944338076296</v>
      </c>
      <c r="Z24">
        <v>56.518087107027021</v>
      </c>
      <c r="AA24">
        <v>46.891470527646469</v>
      </c>
      <c r="AB24">
        <v>42.1984558755737</v>
      </c>
      <c r="AC24">
        <v>52.447503175119678</v>
      </c>
      <c r="AD24">
        <v>54.30188058324817</v>
      </c>
      <c r="AE24">
        <v>48.73782180103867</v>
      </c>
      <c r="AF24">
        <v>52.526614654798948</v>
      </c>
      <c r="AG24">
        <v>50.348153074248899</v>
      </c>
      <c r="AH24">
        <v>53.11313797235514</v>
      </c>
      <c r="AI24">
        <v>53.143100794736121</v>
      </c>
      <c r="AJ24">
        <v>48.086668979561281</v>
      </c>
      <c r="AK24">
        <v>46.152155491334227</v>
      </c>
      <c r="AL24">
        <v>50.423525104727943</v>
      </c>
      <c r="AM24">
        <v>57.179564585202094</v>
      </c>
      <c r="AN24">
        <v>60.337876553917773</v>
      </c>
      <c r="AO24">
        <v>51.277314872398428</v>
      </c>
      <c r="AP24">
        <v>45.598047598387694</v>
      </c>
      <c r="AQ24">
        <v>48.290256984387156</v>
      </c>
      <c r="AR24">
        <v>52.555589298774159</v>
      </c>
      <c r="AS24">
        <v>52.660181152308112</v>
      </c>
      <c r="AT24">
        <v>52.954760411422811</v>
      </c>
      <c r="AU24">
        <v>55.011038753968066</v>
      </c>
      <c r="AV24">
        <v>54.651016258658004</v>
      </c>
      <c r="AW24">
        <v>50.68392667471997</v>
      </c>
      <c r="AX24">
        <v>55.33253283705487</v>
      </c>
      <c r="AY24">
        <v>51.308223864121224</v>
      </c>
      <c r="AZ24">
        <v>54.92270564235541</v>
      </c>
      <c r="BA24">
        <v>48.848451130769789</v>
      </c>
      <c r="BB24">
        <v>51.540099283549694</v>
      </c>
      <c r="BC24">
        <v>48.577868685033074</v>
      </c>
      <c r="BD24">
        <v>52.22138383365516</v>
      </c>
      <c r="BE24">
        <v>49.194467083887488</v>
      </c>
      <c r="BF24">
        <v>50.925060841906223</v>
      </c>
      <c r="BG24">
        <v>52.215426253835048</v>
      </c>
      <c r="BH24">
        <v>49.796279878995549</v>
      </c>
      <c r="BI24">
        <v>49.786086528318727</v>
      </c>
      <c r="BJ24">
        <v>51.657536932753715</v>
      </c>
      <c r="BK24">
        <v>49.0517801412729</v>
      </c>
      <c r="BL24">
        <v>55.788260823600886</v>
      </c>
      <c r="BM24">
        <v>52.542639569606955</v>
      </c>
      <c r="BN24">
        <v>53.160888031322749</v>
      </c>
      <c r="BO24">
        <v>53.687098316911502</v>
      </c>
      <c r="BP24">
        <v>53.154006224192514</v>
      </c>
      <c r="BQ24">
        <v>48.774841591680094</v>
      </c>
      <c r="BR24">
        <v>52.097942852657106</v>
      </c>
      <c r="BS24">
        <v>49.686661359052394</v>
      </c>
      <c r="BT24">
        <v>55.991404909178563</v>
      </c>
      <c r="BU24">
        <v>52.570078841077745</v>
      </c>
      <c r="BV24">
        <v>52.169196907567311</v>
      </c>
      <c r="BW24">
        <v>50.751882861018956</v>
      </c>
      <c r="BX24">
        <v>49.564266427456516</v>
      </c>
      <c r="BY24">
        <v>55.955412309493184</v>
      </c>
      <c r="BZ24">
        <v>48.776903387782014</v>
      </c>
      <c r="CA24">
        <v>53.090260503227036</v>
      </c>
      <c r="CB24">
        <v>47.107715258015261</v>
      </c>
      <c r="CC24">
        <v>55.831518788930012</v>
      </c>
      <c r="CD24">
        <v>56.393485094514617</v>
      </c>
      <c r="CE24">
        <v>55.239722078282611</v>
      </c>
      <c r="CF24">
        <v>60.276415465886522</v>
      </c>
      <c r="CG24">
        <v>49.428976282857136</v>
      </c>
      <c r="CH24">
        <v>49.611851495779469</v>
      </c>
      <c r="CI24">
        <v>43.489210759299098</v>
      </c>
      <c r="CJ24">
        <v>47.830922723463402</v>
      </c>
      <c r="CK24">
        <v>55.204544915854981</v>
      </c>
      <c r="CL24">
        <v>55.671781438701643</v>
      </c>
      <c r="CM24">
        <v>49.397125686311043</v>
      </c>
      <c r="CN24">
        <v>55.151010901556617</v>
      </c>
      <c r="CO24">
        <v>48.560692809940022</v>
      </c>
      <c r="CP24">
        <v>48.378741798270745</v>
      </c>
      <c r="CQ24">
        <v>65.664477924682203</v>
      </c>
      <c r="CR24">
        <v>59.683991086928621</v>
      </c>
      <c r="CS24">
        <v>70.028589071362788</v>
      </c>
      <c r="CT24">
        <v>59.024213249860679</v>
      </c>
      <c r="CU24">
        <v>53.35304470243149</v>
      </c>
      <c r="CV24">
        <v>53.99510933734723</v>
      </c>
      <c r="CW24">
        <v>69.43226410131274</v>
      </c>
      <c r="CX24">
        <v>64.071342065049578</v>
      </c>
      <c r="CY24">
        <v>55.170951943890337</v>
      </c>
      <c r="CZ24">
        <v>56.65882031664286</v>
      </c>
      <c r="DA24">
        <v>54.586506142368407</v>
      </c>
      <c r="DB24">
        <v>53.047787407434512</v>
      </c>
      <c r="DC24">
        <v>53.785124434803151</v>
      </c>
      <c r="DD24">
        <v>52.437049004330106</v>
      </c>
      <c r="DE24">
        <v>55.569281952989819</v>
      </c>
      <c r="DF24">
        <v>50.825041304868748</v>
      </c>
      <c r="DG24">
        <v>58.404815961900873</v>
      </c>
      <c r="DH24">
        <v>52.467541962635757</v>
      </c>
      <c r="DI24">
        <v>47.826078494692048</v>
      </c>
      <c r="DJ24">
        <v>49.910182083271131</v>
      </c>
      <c r="DK24">
        <v>55.571374754143697</v>
      </c>
      <c r="DL24">
        <v>60.589079661091944</v>
      </c>
      <c r="DM24">
        <v>52.812149826516588</v>
      </c>
      <c r="DN24">
        <v>58.030545536588079</v>
      </c>
      <c r="DO24">
        <v>48.828330694337083</v>
      </c>
      <c r="DP24">
        <v>56.915187709395035</v>
      </c>
      <c r="DQ24">
        <v>52.292303248187046</v>
      </c>
      <c r="DR24">
        <v>51.85526501862887</v>
      </c>
      <c r="DS24">
        <v>55.704980857078283</v>
      </c>
      <c r="DT24">
        <v>58.045165460649663</v>
      </c>
      <c r="DU24">
        <v>51.81326162438787</v>
      </c>
      <c r="DV24">
        <v>48.449043996305051</v>
      </c>
      <c r="DW24">
        <v>50.507402055693703</v>
      </c>
      <c r="DX24">
        <v>60.673093224325079</v>
      </c>
      <c r="DY24">
        <v>50.125322201381756</v>
      </c>
      <c r="DZ24">
        <v>64.202304587742319</v>
      </c>
      <c r="EA24">
        <v>54.740648675337106</v>
      </c>
      <c r="EB24">
        <v>63.214465817809597</v>
      </c>
      <c r="EC24">
        <v>55.727178441103753</v>
      </c>
      <c r="ED24">
        <v>49.230049680898468</v>
      </c>
      <c r="EE24">
        <v>52.201019537805124</v>
      </c>
      <c r="EF24">
        <v>53.216151572264344</v>
      </c>
      <c r="EG24">
        <v>49.14022567466337</v>
      </c>
      <c r="EH24">
        <v>52.887088407939451</v>
      </c>
      <c r="EI24">
        <v>51.257181333638151</v>
      </c>
      <c r="EJ24">
        <v>54.413783037904444</v>
      </c>
      <c r="EK24">
        <v>54.617305836949335</v>
      </c>
      <c r="EL24">
        <v>52.103864605912861</v>
      </c>
      <c r="EM24">
        <v>55.593632840323735</v>
      </c>
      <c r="EN24">
        <v>50.624779430389978</v>
      </c>
      <c r="EO24">
        <v>50.328551638277517</v>
      </c>
      <c r="EP24">
        <v>48.503178268546172</v>
      </c>
      <c r="EQ24">
        <v>39.415352773056739</v>
      </c>
      <c r="ER24">
        <v>37.87988046380611</v>
      </c>
      <c r="ES24">
        <v>48.954174561733154</v>
      </c>
      <c r="ET24">
        <v>52.454977935293208</v>
      </c>
      <c r="EU24">
        <v>53.310240682786016</v>
      </c>
      <c r="EV24">
        <v>54.389461155042127</v>
      </c>
      <c r="EW24">
        <v>54.091058112491154</v>
      </c>
      <c r="EX24">
        <v>53.114463466185519</v>
      </c>
      <c r="EY24">
        <v>48.934961003065908</v>
      </c>
      <c r="EZ24">
        <v>48.807887696043053</v>
      </c>
      <c r="FA24">
        <v>49.403279023238966</v>
      </c>
      <c r="FB24">
        <v>53.232599875349948</v>
      </c>
      <c r="FC24">
        <v>54.867457309332544</v>
      </c>
      <c r="FD24">
        <v>49.808689890158128</v>
      </c>
      <c r="FE24">
        <v>51.574552186586018</v>
      </c>
      <c r="FF24">
        <v>48.704882546796668</v>
      </c>
      <c r="FG24">
        <v>47.346754105553387</v>
      </c>
      <c r="FH24">
        <v>49.429160583669201</v>
      </c>
      <c r="FI24">
        <v>48.997599506353488</v>
      </c>
      <c r="FJ24">
        <v>49.642777507280123</v>
      </c>
      <c r="FK24">
        <v>48.095078594110291</v>
      </c>
      <c r="FL24">
        <v>50.684661634327675</v>
      </c>
      <c r="FM24">
        <v>52.688204396697245</v>
      </c>
      <c r="FN24">
        <v>54.573069080268979</v>
      </c>
      <c r="FO24">
        <v>49.58411200713482</v>
      </c>
      <c r="FP24">
        <v>49.041058609540706</v>
      </c>
      <c r="FQ24">
        <v>50.228050436176012</v>
      </c>
      <c r="FR24">
        <v>50.448967554863948</v>
      </c>
      <c r="FS24">
        <v>59.736486299522866</v>
      </c>
      <c r="FT24">
        <v>61.295058040183775</v>
      </c>
      <c r="FU24">
        <v>48.229689844808853</v>
      </c>
      <c r="FV24">
        <v>51.805495457858811</v>
      </c>
      <c r="FW24">
        <v>47.899908201516119</v>
      </c>
      <c r="FX24">
        <v>56.219646683196913</v>
      </c>
      <c r="FY24">
        <v>53.733441599380548</v>
      </c>
      <c r="FZ24">
        <v>53.561327472232222</v>
      </c>
      <c r="GA24">
        <v>48.804425740272549</v>
      </c>
      <c r="GB24">
        <v>51.670258316870715</v>
      </c>
      <c r="GC24">
        <v>53.194983510430482</v>
      </c>
      <c r="GD24">
        <v>54.490849202603123</v>
      </c>
      <c r="GE24">
        <v>49.670732149627668</v>
      </c>
      <c r="GF24">
        <v>56.686087721921218</v>
      </c>
      <c r="GG24">
        <v>55.105572551164187</v>
      </c>
      <c r="GH24">
        <v>61.057325341727925</v>
      </c>
      <c r="GI24">
        <v>48.047126104591236</v>
      </c>
      <c r="GJ24">
        <v>44.297914105856293</v>
      </c>
      <c r="GK24">
        <v>45.611437751864308</v>
      </c>
      <c r="GL24">
        <v>47.529286886641231</v>
      </c>
      <c r="GM24">
        <v>50.241565671166839</v>
      </c>
      <c r="GN24">
        <v>50.486469868394899</v>
      </c>
      <c r="GO24">
        <v>59.487917459364141</v>
      </c>
      <c r="GP24">
        <v>51.749778444820734</v>
      </c>
      <c r="GQ24">
        <v>53.002515690218445</v>
      </c>
      <c r="GR24">
        <v>43.648619155810152</v>
      </c>
      <c r="GS24">
        <v>46.955764818568568</v>
      </c>
      <c r="GT24">
        <v>53.834660202252508</v>
      </c>
      <c r="GU24">
        <v>48.338235796801158</v>
      </c>
      <c r="GV24">
        <v>57.639889088279759</v>
      </c>
      <c r="GW24">
        <v>43.868281701558594</v>
      </c>
      <c r="GX24">
        <v>50.624103626458563</v>
      </c>
      <c r="GY24">
        <v>44.535817633142599</v>
      </c>
      <c r="GZ24">
        <v>45.342178381867519</v>
      </c>
      <c r="HA24">
        <v>49.070307984918365</v>
      </c>
      <c r="HB24">
        <v>46.963998771820791</v>
      </c>
      <c r="HC24">
        <v>43.992517102741679</v>
      </c>
      <c r="HD24">
        <v>43.540223821470832</v>
      </c>
      <c r="HE24">
        <v>52.847464452666699</v>
      </c>
      <c r="HF24">
        <v>49.483172154772667</v>
      </c>
      <c r="HG24">
        <v>48.683532258912564</v>
      </c>
      <c r="HH24">
        <v>38.873115029632018</v>
      </c>
      <c r="HI24">
        <v>45.532193993431413</v>
      </c>
      <c r="HJ24">
        <v>41.582426827639225</v>
      </c>
      <c r="HK24">
        <v>47.438964879976218</v>
      </c>
      <c r="HL24">
        <v>50.838920843576574</v>
      </c>
      <c r="HM24">
        <v>46.266283786285904</v>
      </c>
      <c r="HN24">
        <v>43.917329917657874</v>
      </c>
      <c r="HO24">
        <v>50.799606182515582</v>
      </c>
      <c r="HP24">
        <v>49.766832757908432</v>
      </c>
      <c r="HQ24">
        <v>44.413397343048509</v>
      </c>
      <c r="HR24">
        <v>46.721252786215182</v>
      </c>
      <c r="HS24">
        <v>54.219328189565886</v>
      </c>
      <c r="HT24">
        <v>46.431929373492231</v>
      </c>
      <c r="HU24">
        <v>45.018551791527884</v>
      </c>
      <c r="HV24">
        <v>51.994846728535471</v>
      </c>
      <c r="HW24">
        <v>52.299674148293221</v>
      </c>
      <c r="HX24">
        <v>42.463067291053484</v>
      </c>
      <c r="HY24">
        <v>45.352722341731749</v>
      </c>
      <c r="HZ24">
        <v>48.60119703600143</v>
      </c>
      <c r="IA24">
        <v>53.685833911043346</v>
      </c>
      <c r="IB24">
        <v>66.248684173206215</v>
      </c>
      <c r="IC24">
        <v>47.250482367534445</v>
      </c>
      <c r="ID24">
        <v>46.866378311498678</v>
      </c>
      <c r="IE24">
        <v>34.358509159832451</v>
      </c>
      <c r="IF24">
        <v>55.900395133565986</v>
      </c>
      <c r="IG24">
        <v>41.238331445502894</v>
      </c>
      <c r="IH24">
        <v>52.836003500319165</v>
      </c>
      <c r="II24">
        <v>38.557438260195269</v>
      </c>
      <c r="IJ24">
        <v>51.347586741305541</v>
      </c>
      <c r="IK24">
        <v>41.847678403629189</v>
      </c>
      <c r="IL24">
        <v>55.686081480633348</v>
      </c>
      <c r="IM24">
        <v>35.546269523305369</v>
      </c>
      <c r="IN24">
        <v>49.653429093138726</v>
      </c>
      <c r="IO24">
        <v>45.348149104402118</v>
      </c>
      <c r="IP24">
        <v>43.541042266617453</v>
      </c>
      <c r="IQ24">
        <v>35.043126838561058</v>
      </c>
      <c r="IR24">
        <v>40.711212030374625</v>
      </c>
      <c r="IS24">
        <v>50.719820282168229</v>
      </c>
      <c r="IT24">
        <v>47.891663240952987</v>
      </c>
      <c r="IU24">
        <v>32.911307880886127</v>
      </c>
      <c r="IV24">
        <v>49.589271567275198</v>
      </c>
      <c r="IW24">
        <v>45.92930697320778</v>
      </c>
      <c r="IX24">
        <v>39.417845489724968</v>
      </c>
      <c r="IY24">
        <v>35.137421941077982</v>
      </c>
      <c r="IZ24">
        <v>40.042327185366247</v>
      </c>
      <c r="JA24">
        <v>42.97798324101516</v>
      </c>
      <c r="JB24">
        <v>41.305572159478743</v>
      </c>
      <c r="JC24">
        <v>36.859955867858936</v>
      </c>
      <c r="JD24">
        <v>63.723010243897292</v>
      </c>
      <c r="JE24">
        <v>38.824463919128831</v>
      </c>
      <c r="JF24">
        <v>42.90362737172952</v>
      </c>
      <c r="JG24">
        <v>41.816314291317873</v>
      </c>
      <c r="JH24">
        <v>41.063030994183201</v>
      </c>
      <c r="JI24">
        <v>45.452574418197571</v>
      </c>
      <c r="JJ24">
        <v>36.675672060060194</v>
      </c>
      <c r="JK24">
        <v>36.251948919313435</v>
      </c>
      <c r="JL24">
        <v>52.354461243591594</v>
      </c>
      <c r="JM24">
        <v>42.54211899246485</v>
      </c>
      <c r="JN24">
        <v>49.354108964215534</v>
      </c>
      <c r="JO24">
        <v>43.731759082052299</v>
      </c>
      <c r="JP24">
        <v>37.417037547221874</v>
      </c>
      <c r="JQ24">
        <v>51.514041409128041</v>
      </c>
      <c r="JR24">
        <v>46.416157877590365</v>
      </c>
      <c r="JS24">
        <v>39.595365600612581</v>
      </c>
      <c r="JT24">
        <v>49.209184461299934</v>
      </c>
      <c r="JU24">
        <v>37.757848765091545</v>
      </c>
      <c r="JV24">
        <v>52.387136930767575</v>
      </c>
      <c r="JW24">
        <v>40.580339469678464</v>
      </c>
      <c r="JX24">
        <v>44.674243365600638</v>
      </c>
      <c r="JY24">
        <v>48.273702065334056</v>
      </c>
      <c r="JZ24">
        <v>37.595883591347445</v>
      </c>
      <c r="KA24">
        <v>58.032758306980597</v>
      </c>
      <c r="KB24">
        <v>53.46904705000297</v>
      </c>
      <c r="KC24">
        <v>57.463818776300954</v>
      </c>
      <c r="KD24">
        <v>51.369366839667407</v>
      </c>
      <c r="KE24">
        <v>54.001507200000525</v>
      </c>
      <c r="KF24">
        <v>32.675743172613217</v>
      </c>
      <c r="KG24">
        <v>41.912213176158531</v>
      </c>
      <c r="KH24">
        <v>40.731246623823623</v>
      </c>
      <c r="KI24">
        <v>37.389189206536393</v>
      </c>
      <c r="KJ24">
        <v>58.939489444063426</v>
      </c>
      <c r="KK24">
        <v>47.719416768220427</v>
      </c>
      <c r="KL24">
        <v>43.360994244593577</v>
      </c>
      <c r="KM24">
        <v>40.070018939479972</v>
      </c>
      <c r="KN24">
        <v>37.763900662565497</v>
      </c>
      <c r="KO24">
        <v>44.20349793669935</v>
      </c>
      <c r="KP24">
        <v>42.71179270292275</v>
      </c>
      <c r="KQ24">
        <v>40.589527721331173</v>
      </c>
      <c r="KR24">
        <v>36.705423504100381</v>
      </c>
      <c r="KS24">
        <v>39.105099025286542</v>
      </c>
      <c r="KT24">
        <v>39.423195729554678</v>
      </c>
      <c r="KU24">
        <v>35.133654344838291</v>
      </c>
      <c r="KV24">
        <v>27.341008782247219</v>
      </c>
      <c r="KW24">
        <v>43.224849491421324</v>
      </c>
      <c r="KX24">
        <v>36.854194327393728</v>
      </c>
      <c r="KY24">
        <v>41.191730910603262</v>
      </c>
      <c r="KZ24">
        <v>38.407428600772988</v>
      </c>
      <c r="LA24">
        <v>38.06055573146898</v>
      </c>
      <c r="LB24">
        <v>34.513682818849169</v>
      </c>
      <c r="LC24">
        <v>41.731064847481221</v>
      </c>
      <c r="LD24">
        <v>38.261483778318826</v>
      </c>
      <c r="LE24">
        <v>53.473240956167174</v>
      </c>
      <c r="LF24">
        <v>20.834819724714315</v>
      </c>
      <c r="LG24">
        <v>24.81949213815043</v>
      </c>
      <c r="LH24">
        <v>37.379118975684193</v>
      </c>
      <c r="LI24">
        <v>36.788589928813686</v>
      </c>
      <c r="LJ24">
        <v>44.835469847393043</v>
      </c>
      <c r="LK24">
        <v>45.818217659168077</v>
      </c>
      <c r="LL24">
        <v>42.898099036169953</v>
      </c>
    </row>
    <row r="25" spans="1:324">
      <c r="A25" s="2">
        <v>0.20833333333333334</v>
      </c>
      <c r="B25">
        <v>50.320606723791137</v>
      </c>
      <c r="C25">
        <v>51.583954679848922</v>
      </c>
      <c r="D25">
        <v>46.579190061408077</v>
      </c>
      <c r="E25">
        <v>55.813105886000493</v>
      </c>
      <c r="F25">
        <v>48.627072805526232</v>
      </c>
      <c r="G25">
        <v>55.142950539127625</v>
      </c>
      <c r="H25">
        <v>48.205786050212161</v>
      </c>
      <c r="I25">
        <v>50.957322843581728</v>
      </c>
      <c r="J25">
        <v>47.482799476562683</v>
      </c>
      <c r="K25">
        <v>47.164857650595948</v>
      </c>
      <c r="L25">
        <v>51.241266238201135</v>
      </c>
      <c r="M25">
        <v>42.428026073368628</v>
      </c>
      <c r="N25">
        <v>59.488255752584351</v>
      </c>
      <c r="O25">
        <v>48.983144058417984</v>
      </c>
      <c r="P25">
        <v>49.535871360492209</v>
      </c>
      <c r="Q25">
        <v>55.622620146722547</v>
      </c>
      <c r="R25">
        <v>49.805497096304677</v>
      </c>
      <c r="S25">
        <v>48.294309536353595</v>
      </c>
      <c r="T25">
        <v>50.528721647903332</v>
      </c>
      <c r="U25">
        <v>53.882948603306453</v>
      </c>
      <c r="V25">
        <v>48.184513991129663</v>
      </c>
      <c r="W25">
        <v>49.964936298522211</v>
      </c>
      <c r="X25">
        <v>48.869536100331104</v>
      </c>
      <c r="Y25">
        <v>55.456540653497726</v>
      </c>
      <c r="Z25">
        <v>57.172440164864426</v>
      </c>
      <c r="AA25">
        <v>47.048876673397686</v>
      </c>
      <c r="AB25">
        <v>42.424494637631973</v>
      </c>
      <c r="AC25">
        <v>53.256984967459672</v>
      </c>
      <c r="AD25">
        <v>54.541955505346493</v>
      </c>
      <c r="AE25">
        <v>48.703408173993274</v>
      </c>
      <c r="AF25">
        <v>52.600801053500177</v>
      </c>
      <c r="AG25">
        <v>50.346356498994496</v>
      </c>
      <c r="AH25">
        <v>53.33424011280897</v>
      </c>
      <c r="AI25">
        <v>53.159689794732614</v>
      </c>
      <c r="AJ25">
        <v>48.214676339482878</v>
      </c>
      <c r="AK25">
        <v>45.865191357763599</v>
      </c>
      <c r="AL25">
        <v>50.669098308183109</v>
      </c>
      <c r="AM25">
        <v>58.119313401882593</v>
      </c>
      <c r="AN25">
        <v>60.35276353139615</v>
      </c>
      <c r="AO25">
        <v>51.350079579357271</v>
      </c>
      <c r="AP25">
        <v>45.615784990557025</v>
      </c>
      <c r="AQ25">
        <v>47.616975402139943</v>
      </c>
      <c r="AR25">
        <v>52.463206802992204</v>
      </c>
      <c r="AS25">
        <v>52.706976852768001</v>
      </c>
      <c r="AT25">
        <v>53.027345144426945</v>
      </c>
      <c r="AU25">
        <v>55.190966080603765</v>
      </c>
      <c r="AV25">
        <v>55.8147195726239</v>
      </c>
      <c r="AW25">
        <v>50.953210047526163</v>
      </c>
      <c r="AX25">
        <v>55.613610129926236</v>
      </c>
      <c r="AY25">
        <v>51.649122081023009</v>
      </c>
      <c r="AZ25">
        <v>55.142357162744233</v>
      </c>
      <c r="BA25">
        <v>48.876785320346627</v>
      </c>
      <c r="BB25">
        <v>51.572361913689086</v>
      </c>
      <c r="BC25">
        <v>48.629044082678483</v>
      </c>
      <c r="BD25">
        <v>53.472951348367133</v>
      </c>
      <c r="BE25">
        <v>49.209965332373393</v>
      </c>
      <c r="BF25">
        <v>51.333972895315085</v>
      </c>
      <c r="BG25">
        <v>52.678589022715379</v>
      </c>
      <c r="BH25">
        <v>49.8290541350746</v>
      </c>
      <c r="BI25">
        <v>49.935027331243198</v>
      </c>
      <c r="BJ25">
        <v>51.621682018018092</v>
      </c>
      <c r="BK25">
        <v>49.058455251444322</v>
      </c>
      <c r="BL25">
        <v>55.876868502449</v>
      </c>
      <c r="BM25">
        <v>52.61020048979212</v>
      </c>
      <c r="BN25">
        <v>54.846166427083176</v>
      </c>
      <c r="BO25">
        <v>54.022451448357742</v>
      </c>
      <c r="BP25">
        <v>53.18661467865752</v>
      </c>
      <c r="BQ25">
        <v>48.777095370384238</v>
      </c>
      <c r="BR25">
        <v>52.164192045100322</v>
      </c>
      <c r="BS25">
        <v>49.835605622549828</v>
      </c>
      <c r="BT25">
        <v>56.06827926292997</v>
      </c>
      <c r="BU25">
        <v>52.618350298751196</v>
      </c>
      <c r="BV25">
        <v>52.161518632773138</v>
      </c>
      <c r="BW25">
        <v>50.818187852594505</v>
      </c>
      <c r="BX25">
        <v>50.109702778651304</v>
      </c>
      <c r="BY25">
        <v>57.832145256226497</v>
      </c>
      <c r="BZ25">
        <v>48.959974106690467</v>
      </c>
      <c r="CA25">
        <v>53.153116305180319</v>
      </c>
      <c r="CB25">
        <v>47.320526738905571</v>
      </c>
      <c r="CC25">
        <v>55.916276430482981</v>
      </c>
      <c r="CD25">
        <v>56.678927720590409</v>
      </c>
      <c r="CE25">
        <v>55.744693592669421</v>
      </c>
      <c r="CF25">
        <v>60.376209896939237</v>
      </c>
      <c r="CG25">
        <v>49.445921101548826</v>
      </c>
      <c r="CH25">
        <v>49.676971088528106</v>
      </c>
      <c r="CI25">
        <v>43.800380106193053</v>
      </c>
      <c r="CJ25">
        <v>47.71693682555302</v>
      </c>
      <c r="CK25">
        <v>56.071032427624559</v>
      </c>
      <c r="CL25">
        <v>56.461858222301657</v>
      </c>
      <c r="CM25">
        <v>49.446969112290056</v>
      </c>
      <c r="CN25">
        <v>57.389667838919856</v>
      </c>
      <c r="CO25">
        <v>48.667845686411582</v>
      </c>
      <c r="CP25">
        <v>49.122922830353737</v>
      </c>
      <c r="CQ25">
        <v>66.105785959364454</v>
      </c>
      <c r="CR25">
        <v>60.080177940818444</v>
      </c>
      <c r="CS25">
        <v>69.986538982471629</v>
      </c>
      <c r="CT25">
        <v>59.208351009585371</v>
      </c>
      <c r="CU25">
        <v>53.38788463939818</v>
      </c>
      <c r="CV25">
        <v>54.611977370668555</v>
      </c>
      <c r="CW25">
        <v>69.708339820808561</v>
      </c>
      <c r="CX25">
        <v>64.870027187043576</v>
      </c>
      <c r="CY25">
        <v>55.285036500537579</v>
      </c>
      <c r="CZ25">
        <v>57.509231024443864</v>
      </c>
      <c r="DA25">
        <v>55.155887907411021</v>
      </c>
      <c r="DB25">
        <v>54.062066837800309</v>
      </c>
      <c r="DC25">
        <v>54.589576607929622</v>
      </c>
      <c r="DD25">
        <v>52.604166303978914</v>
      </c>
      <c r="DE25">
        <v>56.757230238520904</v>
      </c>
      <c r="DF25">
        <v>51.071526989151899</v>
      </c>
      <c r="DG25">
        <v>58.784923331041476</v>
      </c>
      <c r="DH25">
        <v>52.772372493724973</v>
      </c>
      <c r="DI25">
        <v>47.864012913009084</v>
      </c>
      <c r="DJ25">
        <v>49.953904742731723</v>
      </c>
      <c r="DK25">
        <v>56.410036267408508</v>
      </c>
      <c r="DL25">
        <v>62.444420063897745</v>
      </c>
      <c r="DM25">
        <v>52.803229185496434</v>
      </c>
      <c r="DN25">
        <v>58.391711223841085</v>
      </c>
      <c r="DO25">
        <v>48.723462230887158</v>
      </c>
      <c r="DP25">
        <v>57.102336677548884</v>
      </c>
      <c r="DQ25">
        <v>52.290499172380962</v>
      </c>
      <c r="DR25">
        <v>51.898580257427298</v>
      </c>
      <c r="DS25">
        <v>56.283752679612597</v>
      </c>
      <c r="DT25">
        <v>58.451982194205812</v>
      </c>
      <c r="DU25">
        <v>51.806115862115441</v>
      </c>
      <c r="DV25">
        <v>48.441574527289077</v>
      </c>
      <c r="DW25">
        <v>50.572061108022197</v>
      </c>
      <c r="DX25">
        <v>61.723312661528134</v>
      </c>
      <c r="DY25">
        <v>50.303721002051738</v>
      </c>
      <c r="DZ25">
        <v>63.762676215132217</v>
      </c>
      <c r="EA25">
        <v>55.342883017999497</v>
      </c>
      <c r="EB25">
        <v>63.777298120338116</v>
      </c>
      <c r="EC25">
        <v>56.179881153191857</v>
      </c>
      <c r="ED25">
        <v>49.300874537418373</v>
      </c>
      <c r="EE25">
        <v>52.911593246867383</v>
      </c>
      <c r="EF25">
        <v>53.343798541905684</v>
      </c>
      <c r="EG25">
        <v>49.25423472846461</v>
      </c>
      <c r="EH25">
        <v>53.049596598691018</v>
      </c>
      <c r="EI25">
        <v>51.723470608628944</v>
      </c>
      <c r="EJ25">
        <v>54.691768141759987</v>
      </c>
      <c r="EK25">
        <v>55.51316903572986</v>
      </c>
      <c r="EL25">
        <v>52.487366181892767</v>
      </c>
      <c r="EM25">
        <v>55.705109258707168</v>
      </c>
      <c r="EN25">
        <v>50.622937602910447</v>
      </c>
      <c r="EO25">
        <v>50.429958636138998</v>
      </c>
      <c r="EP25">
        <v>48.517732091472112</v>
      </c>
      <c r="EQ25">
        <v>39.640142558098503</v>
      </c>
      <c r="ER25">
        <v>37.867784470548663</v>
      </c>
      <c r="ES25">
        <v>49.289574535165158</v>
      </c>
      <c r="ET25">
        <v>52.548723876569298</v>
      </c>
      <c r="EU25">
        <v>53.294494441227357</v>
      </c>
      <c r="EV25">
        <v>54.767811000341567</v>
      </c>
      <c r="EW25">
        <v>54.67587765884597</v>
      </c>
      <c r="EX25">
        <v>54.149833858381861</v>
      </c>
      <c r="EY25">
        <v>48.957697177577067</v>
      </c>
      <c r="EZ25">
        <v>48.809090285042757</v>
      </c>
      <c r="FA25">
        <v>49.502878523627295</v>
      </c>
      <c r="FB25">
        <v>53.676989873079762</v>
      </c>
      <c r="FC25">
        <v>55.388249758458571</v>
      </c>
      <c r="FD25">
        <v>49.82333678036953</v>
      </c>
      <c r="FE25">
        <v>51.63132726950122</v>
      </c>
      <c r="FF25">
        <v>48.76321196979054</v>
      </c>
      <c r="FG25">
        <v>47.320533634233662</v>
      </c>
      <c r="FH25">
        <v>49.488992080410114</v>
      </c>
      <c r="FI25">
        <v>48.995956168551281</v>
      </c>
      <c r="FJ25">
        <v>49.681342697020817</v>
      </c>
      <c r="FK25">
        <v>48.094935007261327</v>
      </c>
      <c r="FL25">
        <v>50.698436950135729</v>
      </c>
      <c r="FM25">
        <v>52.792129422589539</v>
      </c>
      <c r="FN25">
        <v>54.738433168927564</v>
      </c>
      <c r="FO25">
        <v>49.620647059171255</v>
      </c>
      <c r="FP25">
        <v>49.059551487218727</v>
      </c>
      <c r="FQ25">
        <v>50.355515766953651</v>
      </c>
      <c r="FR25">
        <v>50.433730517106667</v>
      </c>
      <c r="FS25">
        <v>60.429022432950788</v>
      </c>
      <c r="FT25">
        <v>61.335533348015005</v>
      </c>
      <c r="FU25">
        <v>48.203990442606724</v>
      </c>
      <c r="FV25">
        <v>51.915454889499209</v>
      </c>
      <c r="FW25">
        <v>47.875516464963866</v>
      </c>
      <c r="FX25">
        <v>56.336300935913052</v>
      </c>
      <c r="FY25">
        <v>54.307618719411096</v>
      </c>
      <c r="FZ25">
        <v>53.55947863879743</v>
      </c>
      <c r="GA25">
        <v>48.842039828573164</v>
      </c>
      <c r="GB25">
        <v>52.152834178712922</v>
      </c>
      <c r="GC25">
        <v>54.054554787065911</v>
      </c>
      <c r="GD25">
        <v>55.215737007593738</v>
      </c>
      <c r="GE25">
        <v>49.865202466089393</v>
      </c>
      <c r="GF25">
        <v>57.0440214536588</v>
      </c>
      <c r="GG25">
        <v>55.237791559456625</v>
      </c>
      <c r="GH25">
        <v>61.744049722550059</v>
      </c>
      <c r="GI25">
        <v>48.036139650145842</v>
      </c>
      <c r="GJ25">
        <v>44.431950264542571</v>
      </c>
      <c r="GK25">
        <v>46.269604582172278</v>
      </c>
      <c r="GL25">
        <v>47.687183361644259</v>
      </c>
      <c r="GM25">
        <v>50.229649883968051</v>
      </c>
      <c r="GN25">
        <v>50.511698426549323</v>
      </c>
      <c r="GO25">
        <v>60.807268614381655</v>
      </c>
      <c r="GP25">
        <v>52.044754621220946</v>
      </c>
      <c r="GQ25">
        <v>54.601176011647929</v>
      </c>
      <c r="GR25">
        <v>43.609506971289861</v>
      </c>
      <c r="GS25">
        <v>47.123981233046933</v>
      </c>
      <c r="GT25">
        <v>53.731312847995717</v>
      </c>
      <c r="GU25">
        <v>48.341405924803432</v>
      </c>
      <c r="GV25">
        <v>59.224818946447634</v>
      </c>
      <c r="GW25">
        <v>44.962163322163541</v>
      </c>
      <c r="GX25">
        <v>51.067858006939403</v>
      </c>
      <c r="GY25">
        <v>45.036891767961386</v>
      </c>
      <c r="GZ25">
        <v>45.762402635123074</v>
      </c>
      <c r="HA25">
        <v>49.093400220795345</v>
      </c>
      <c r="HB25">
        <v>47.18637734818941</v>
      </c>
      <c r="HC25">
        <v>43.996201384629501</v>
      </c>
      <c r="HD25">
        <v>43.548110217157358</v>
      </c>
      <c r="HE25">
        <v>52.86214600679633</v>
      </c>
      <c r="HF25">
        <v>49.562080336009636</v>
      </c>
      <c r="HG25">
        <v>50.654865279400653</v>
      </c>
      <c r="HH25">
        <v>40.089488557345433</v>
      </c>
      <c r="HI25">
        <v>45.544284540308517</v>
      </c>
      <c r="HJ25">
        <v>41.497935954143557</v>
      </c>
      <c r="HK25">
        <v>47.600819339936479</v>
      </c>
      <c r="HL25">
        <v>51.475225120900028</v>
      </c>
      <c r="HM25">
        <v>46.466409209143002</v>
      </c>
      <c r="HN25">
        <v>44.52787978917911</v>
      </c>
      <c r="HO25">
        <v>51.277558114170276</v>
      </c>
      <c r="HP25">
        <v>49.951227257367101</v>
      </c>
      <c r="HQ25">
        <v>45.00841016063049</v>
      </c>
      <c r="HR25">
        <v>47.650712600373666</v>
      </c>
      <c r="HS25">
        <v>54.404577038073839</v>
      </c>
      <c r="HT25">
        <v>46.499346073538263</v>
      </c>
      <c r="HU25">
        <v>44.713146409321887</v>
      </c>
      <c r="HV25">
        <v>52.002033221614148</v>
      </c>
      <c r="HW25">
        <v>52.366952516125288</v>
      </c>
      <c r="HX25">
        <v>42.762589842199958</v>
      </c>
      <c r="HY25">
        <v>45.376334368245764</v>
      </c>
      <c r="HZ25">
        <v>48.666411778945552</v>
      </c>
      <c r="IA25">
        <v>54.115135291162844</v>
      </c>
      <c r="IB25">
        <v>66.225025019576009</v>
      </c>
      <c r="IC25">
        <v>47.349057099758468</v>
      </c>
      <c r="ID25">
        <v>48.534333242369648</v>
      </c>
      <c r="IE25">
        <v>33.368948396352067</v>
      </c>
      <c r="IF25">
        <v>56.111778335035446</v>
      </c>
      <c r="IG25">
        <v>41.615328381574876</v>
      </c>
      <c r="IH25">
        <v>53.902792502766488</v>
      </c>
      <c r="II25">
        <v>38.210590246485154</v>
      </c>
      <c r="IJ25">
        <v>51.687383531793117</v>
      </c>
      <c r="IK25">
        <v>41.846992744324858</v>
      </c>
      <c r="IL25">
        <v>56.3899974716294</v>
      </c>
      <c r="IM25">
        <v>35.547988482758321</v>
      </c>
      <c r="IN25">
        <v>49.839072945735602</v>
      </c>
      <c r="IO25">
        <v>45.51727543668521</v>
      </c>
      <c r="IP25">
        <v>43.494423140452405</v>
      </c>
      <c r="IQ25">
        <v>35.042481053356035</v>
      </c>
      <c r="IR25">
        <v>40.623743099696057</v>
      </c>
      <c r="IS25">
        <v>50.911441160508772</v>
      </c>
      <c r="IT25">
        <v>48.00054507080656</v>
      </c>
      <c r="IU25">
        <v>32.718050809445536</v>
      </c>
      <c r="IV25">
        <v>50.017582131000083</v>
      </c>
      <c r="IW25">
        <v>45.960015297231664</v>
      </c>
      <c r="IX25">
        <v>39.435659023802131</v>
      </c>
      <c r="IY25">
        <v>34.266313899205372</v>
      </c>
      <c r="IZ25">
        <v>39.796973957689929</v>
      </c>
      <c r="JA25">
        <v>42.856186395144626</v>
      </c>
      <c r="JB25">
        <v>41.394632317554979</v>
      </c>
      <c r="JC25">
        <v>37.070932902031906</v>
      </c>
      <c r="JD25">
        <v>65.723688518849102</v>
      </c>
      <c r="JE25">
        <v>39.175303380571918</v>
      </c>
      <c r="JF25">
        <v>42.675385148017327</v>
      </c>
      <c r="JG25">
        <v>42.159144173217207</v>
      </c>
      <c r="JH25">
        <v>40.858697595815592</v>
      </c>
      <c r="JI25">
        <v>45.421490954428947</v>
      </c>
      <c r="JJ25">
        <v>35.996282315038158</v>
      </c>
      <c r="JK25">
        <v>36.175331502522944</v>
      </c>
      <c r="JL25">
        <v>53.920424135147769</v>
      </c>
      <c r="JM25">
        <v>43.175039426529004</v>
      </c>
      <c r="JN25">
        <v>49.373876308295351</v>
      </c>
      <c r="JO25">
        <v>43.69967631727981</v>
      </c>
      <c r="JP25">
        <v>37.214585524598206</v>
      </c>
      <c r="JQ25">
        <v>52.833405112597653</v>
      </c>
      <c r="JR25">
        <v>46.367753455095801</v>
      </c>
      <c r="JS25">
        <v>39.676182949617086</v>
      </c>
      <c r="JT25">
        <v>49.352861329976072</v>
      </c>
      <c r="JU25">
        <v>37.923393692368791</v>
      </c>
      <c r="JV25">
        <v>52.586089634128356</v>
      </c>
      <c r="JW25">
        <v>42.10166906599342</v>
      </c>
      <c r="JX25">
        <v>45.279333115913701</v>
      </c>
      <c r="JY25">
        <v>49.585299913099256</v>
      </c>
      <c r="JZ25">
        <v>37.638782847097424</v>
      </c>
      <c r="KA25">
        <v>58.173350721453616</v>
      </c>
      <c r="KB25">
        <v>54.185563928291231</v>
      </c>
      <c r="KC25">
        <v>58.614083715118284</v>
      </c>
      <c r="KD25">
        <v>52.278001008069012</v>
      </c>
      <c r="KE25">
        <v>54.172247565164149</v>
      </c>
      <c r="KF25">
        <v>32.71638141686018</v>
      </c>
      <c r="KG25">
        <v>42.332770544530739</v>
      </c>
      <c r="KH25">
        <v>40.725617758021713</v>
      </c>
      <c r="KI25">
        <v>37.519532682709922</v>
      </c>
      <c r="KJ25">
        <v>59.537624493010242</v>
      </c>
      <c r="KK25">
        <v>47.898747339013283</v>
      </c>
      <c r="KL25">
        <v>43.786604125496055</v>
      </c>
      <c r="KM25">
        <v>40.043257618020959</v>
      </c>
      <c r="KN25">
        <v>37.760936872411818</v>
      </c>
      <c r="KO25">
        <v>44.292393878951891</v>
      </c>
      <c r="KP25">
        <v>42.744719191475568</v>
      </c>
      <c r="KQ25">
        <v>40.469360873690114</v>
      </c>
      <c r="KR25">
        <v>36.719363148047378</v>
      </c>
      <c r="KS25">
        <v>39.141712219914595</v>
      </c>
      <c r="KT25">
        <v>39.453322179693117</v>
      </c>
      <c r="KU25">
        <v>34.736019454210421</v>
      </c>
      <c r="KV25">
        <v>26.527452813217042</v>
      </c>
      <c r="KW25">
        <v>42.982771021359298</v>
      </c>
      <c r="KX25">
        <v>36.860220528127186</v>
      </c>
      <c r="KY25">
        <v>41.319671200506953</v>
      </c>
      <c r="KZ25">
        <v>38.716985378061075</v>
      </c>
      <c r="LA25">
        <v>38.190688804839752</v>
      </c>
      <c r="LB25">
        <v>34.448864937543959</v>
      </c>
      <c r="LC25">
        <v>42.085024994138948</v>
      </c>
      <c r="LD25">
        <v>38.057827916158594</v>
      </c>
      <c r="LE25">
        <v>53.439475571477885</v>
      </c>
      <c r="LF25">
        <v>20.422487479063186</v>
      </c>
      <c r="LG25">
        <v>26.021734330832118</v>
      </c>
      <c r="LH25">
        <v>38.045237953971593</v>
      </c>
      <c r="LI25">
        <v>36.56250645065397</v>
      </c>
      <c r="LJ25">
        <v>44.737746453144162</v>
      </c>
      <c r="LK25">
        <v>45.89874458962511</v>
      </c>
      <c r="LL25">
        <v>43.259753778999482</v>
      </c>
    </row>
    <row r="26" spans="1:324">
      <c r="A26" s="2">
        <v>0.21875</v>
      </c>
      <c r="B26">
        <v>49.195310008519883</v>
      </c>
      <c r="C26">
        <v>50.425979316259742</v>
      </c>
      <c r="D26">
        <v>44.446004369548362</v>
      </c>
      <c r="E26">
        <v>54.809887305151719</v>
      </c>
      <c r="F26">
        <v>46.545451669374202</v>
      </c>
      <c r="G26">
        <v>53.828198140228857</v>
      </c>
      <c r="H26">
        <v>47.433535867938431</v>
      </c>
      <c r="I26">
        <v>49.664165101291772</v>
      </c>
      <c r="J26">
        <v>47.340304984865398</v>
      </c>
      <c r="K26">
        <v>47.071884935576612</v>
      </c>
      <c r="L26">
        <v>49.420007756841045</v>
      </c>
      <c r="M26">
        <v>42.350702192600146</v>
      </c>
      <c r="N26">
        <v>57.631881984702218</v>
      </c>
      <c r="O26">
        <v>47.831332630085051</v>
      </c>
      <c r="P26">
        <v>49.559860690508629</v>
      </c>
      <c r="Q26">
        <v>55.554270094442828</v>
      </c>
      <c r="R26">
        <v>49.844557864019478</v>
      </c>
      <c r="S26">
        <v>47.618064690614311</v>
      </c>
      <c r="T26">
        <v>50.137134554962635</v>
      </c>
      <c r="U26">
        <v>53.881739081635601</v>
      </c>
      <c r="V26">
        <v>48.085857927755171</v>
      </c>
      <c r="W26">
        <v>49.844531985954113</v>
      </c>
      <c r="X26">
        <v>47.668489680877194</v>
      </c>
      <c r="Y26">
        <v>56.593958882937088</v>
      </c>
      <c r="Z26">
        <v>57.470817899235939</v>
      </c>
      <c r="AA26">
        <v>46.994873389835689</v>
      </c>
      <c r="AB26">
        <v>42.580552905069055</v>
      </c>
      <c r="AC26">
        <v>53.650635532184786</v>
      </c>
      <c r="AD26">
        <v>53.1183911026137</v>
      </c>
      <c r="AE26">
        <v>47.531499768354841</v>
      </c>
      <c r="AF26">
        <v>53.001587351173114</v>
      </c>
      <c r="AG26">
        <v>49.963322727660824</v>
      </c>
      <c r="AH26">
        <v>53.333607242229355</v>
      </c>
      <c r="AI26">
        <v>52.684363042437653</v>
      </c>
      <c r="AJ26">
        <v>47.378102452778435</v>
      </c>
      <c r="AK26">
        <v>45.167051364210586</v>
      </c>
      <c r="AL26">
        <v>50.651538074976372</v>
      </c>
      <c r="AM26">
        <v>58.133323231181329</v>
      </c>
      <c r="AN26">
        <v>61.043333814983725</v>
      </c>
      <c r="AO26">
        <v>52.201054577182184</v>
      </c>
      <c r="AP26">
        <v>45.560961577231296</v>
      </c>
      <c r="AQ26">
        <v>46.977498760243989</v>
      </c>
      <c r="AR26">
        <v>52.69013491544623</v>
      </c>
      <c r="AS26">
        <v>52.738477382216388</v>
      </c>
      <c r="AT26">
        <v>53.047235427303406</v>
      </c>
      <c r="AU26">
        <v>55.219855491280349</v>
      </c>
      <c r="AV26">
        <v>56.057733324904596</v>
      </c>
      <c r="AW26">
        <v>50.934396915387296</v>
      </c>
      <c r="AX26">
        <v>55.526741803808797</v>
      </c>
      <c r="AY26">
        <v>51.691971634105371</v>
      </c>
      <c r="AZ26">
        <v>55.414292079715267</v>
      </c>
      <c r="BA26">
        <v>48.866767253679008</v>
      </c>
      <c r="BB26">
        <v>52.062522765115716</v>
      </c>
      <c r="BC26">
        <v>48.737330668314414</v>
      </c>
      <c r="BD26">
        <v>52.996982111301008</v>
      </c>
      <c r="BE26">
        <v>49.197400458492069</v>
      </c>
      <c r="BF26">
        <v>52.234331591579426</v>
      </c>
      <c r="BG26">
        <v>52.759476236114608</v>
      </c>
      <c r="BH26">
        <v>50.099787336016831</v>
      </c>
      <c r="BI26">
        <v>50.289321067846899</v>
      </c>
      <c r="BJ26">
        <v>52.030413890466306</v>
      </c>
      <c r="BK26">
        <v>49.039465283658501</v>
      </c>
      <c r="BL26">
        <v>55.931559762041275</v>
      </c>
      <c r="BM26">
        <v>52.525212915369671</v>
      </c>
      <c r="BN26">
        <v>54.827252528932547</v>
      </c>
      <c r="BO26">
        <v>54.350539814388398</v>
      </c>
      <c r="BP26">
        <v>53.227837874764177</v>
      </c>
      <c r="BQ26">
        <v>48.859236172728849</v>
      </c>
      <c r="BR26">
        <v>52.885568586257556</v>
      </c>
      <c r="BS26">
        <v>50.35846486612887</v>
      </c>
      <c r="BT26">
        <v>56.107477547693918</v>
      </c>
      <c r="BU26">
        <v>52.609246225758469</v>
      </c>
      <c r="BV26">
        <v>52.147701776858028</v>
      </c>
      <c r="BW26">
        <v>50.89560519930005</v>
      </c>
      <c r="BX26">
        <v>50.137912168786109</v>
      </c>
      <c r="BY26">
        <v>58.53976132196734</v>
      </c>
      <c r="BZ26">
        <v>49.091326679220899</v>
      </c>
      <c r="CA26">
        <v>53.338728850459702</v>
      </c>
      <c r="CB26">
        <v>47.143658557456448</v>
      </c>
      <c r="CC26">
        <v>55.927939317068102</v>
      </c>
      <c r="CD26">
        <v>56.967731936383018</v>
      </c>
      <c r="CE26">
        <v>55.871703856666571</v>
      </c>
      <c r="CF26">
        <v>60.314626447225258</v>
      </c>
      <c r="CG26">
        <v>49.433806250824617</v>
      </c>
      <c r="CH26">
        <v>49.718065618274963</v>
      </c>
      <c r="CI26">
        <v>43.224179952954373</v>
      </c>
      <c r="CJ26">
        <v>49.501884585502339</v>
      </c>
      <c r="CK26">
        <v>56.152467113016144</v>
      </c>
      <c r="CL26">
        <v>56.493195470198451</v>
      </c>
      <c r="CM26">
        <v>49.32936486090567</v>
      </c>
      <c r="CN26">
        <v>57.450062888835554</v>
      </c>
      <c r="CO26">
        <v>48.68132526505665</v>
      </c>
      <c r="CP26">
        <v>48.469380669955896</v>
      </c>
      <c r="CQ26">
        <v>66.810517545355253</v>
      </c>
      <c r="CR26">
        <v>60.178229990831881</v>
      </c>
      <c r="CS26">
        <v>69.938801516371356</v>
      </c>
      <c r="CT26">
        <v>59.511117418562364</v>
      </c>
      <c r="CU26">
        <v>53.537394401319162</v>
      </c>
      <c r="CV26">
        <v>54.609840153005884</v>
      </c>
      <c r="CW26">
        <v>70.143137771917296</v>
      </c>
      <c r="CX26">
        <v>65.144408808551717</v>
      </c>
      <c r="CY26">
        <v>55.601443988753275</v>
      </c>
      <c r="CZ26">
        <v>57.654786806565006</v>
      </c>
      <c r="DA26">
        <v>55.824944383391504</v>
      </c>
      <c r="DB26">
        <v>54.124579712864168</v>
      </c>
      <c r="DC26">
        <v>53.583633867035893</v>
      </c>
      <c r="DD26">
        <v>53.451364443185014</v>
      </c>
      <c r="DE26">
        <v>56.932102259498492</v>
      </c>
      <c r="DF26">
        <v>51.079026659859927</v>
      </c>
      <c r="DG26">
        <v>59.268331824976215</v>
      </c>
      <c r="DH26">
        <v>53.018059909888848</v>
      </c>
      <c r="DI26">
        <v>46.960490431878</v>
      </c>
      <c r="DJ26">
        <v>49.712827374595854</v>
      </c>
      <c r="DK26">
        <v>56.819654360971356</v>
      </c>
      <c r="DL26">
        <v>62.280080672096105</v>
      </c>
      <c r="DM26">
        <v>52.862509772294821</v>
      </c>
      <c r="DN26">
        <v>58.941908759878871</v>
      </c>
      <c r="DO26">
        <v>48.72438787552305</v>
      </c>
      <c r="DP26">
        <v>55.534484148176979</v>
      </c>
      <c r="DQ26">
        <v>52.286540449118363</v>
      </c>
      <c r="DR26">
        <v>51.138429878984923</v>
      </c>
      <c r="DS26">
        <v>56.551452573062441</v>
      </c>
      <c r="DT26">
        <v>59.627953546816812</v>
      </c>
      <c r="DU26">
        <v>51.964405011657917</v>
      </c>
      <c r="DV26">
        <v>47.987165501252562</v>
      </c>
      <c r="DW26">
        <v>49.410947671027891</v>
      </c>
      <c r="DX26">
        <v>61.752116557028614</v>
      </c>
      <c r="DY26">
        <v>50.280876084690092</v>
      </c>
      <c r="DZ26">
        <v>64.230211730436039</v>
      </c>
      <c r="EA26">
        <v>55.209945427697505</v>
      </c>
      <c r="EB26">
        <v>64.371734257543181</v>
      </c>
      <c r="EC26">
        <v>55.982038077228161</v>
      </c>
      <c r="ED26">
        <v>49.20653138771911</v>
      </c>
      <c r="EE26">
        <v>53.282261003994925</v>
      </c>
      <c r="EF26">
        <v>53.339072333392792</v>
      </c>
      <c r="EG26">
        <v>49.222588968793481</v>
      </c>
      <c r="EH26">
        <v>52.931032240982539</v>
      </c>
      <c r="EI26">
        <v>51.927056869772819</v>
      </c>
      <c r="EJ26">
        <v>54.666928939579634</v>
      </c>
      <c r="EK26">
        <v>55.856557394339163</v>
      </c>
      <c r="EL26">
        <v>52.456769345313305</v>
      </c>
      <c r="EM26">
        <v>55.719558093473175</v>
      </c>
      <c r="EN26">
        <v>50.687833318981504</v>
      </c>
      <c r="EO26">
        <v>50.497935632073784</v>
      </c>
      <c r="EP26">
        <v>48.476354537946918</v>
      </c>
      <c r="EQ26">
        <v>37.936702570767757</v>
      </c>
      <c r="ER26">
        <v>37.67430798753486</v>
      </c>
      <c r="ES26">
        <v>49.343670210303159</v>
      </c>
      <c r="ET26">
        <v>52.592811956800929</v>
      </c>
      <c r="EU26">
        <v>52.663097130342521</v>
      </c>
      <c r="EV26">
        <v>54.714868967745517</v>
      </c>
      <c r="EW26">
        <v>54.679820693914088</v>
      </c>
      <c r="EX26">
        <v>53.498554595418717</v>
      </c>
      <c r="EY26">
        <v>49.137535772677886</v>
      </c>
      <c r="EZ26">
        <v>48.753617088212977</v>
      </c>
      <c r="FA26">
        <v>49.485058922077734</v>
      </c>
      <c r="FB26">
        <v>53.827337450395191</v>
      </c>
      <c r="FC26">
        <v>55.892812475416143</v>
      </c>
      <c r="FD26">
        <v>49.936032044636157</v>
      </c>
      <c r="FE26">
        <v>51.88246578784252</v>
      </c>
      <c r="FF26">
        <v>48.84004098020354</v>
      </c>
      <c r="FG26">
        <v>47.628785243151114</v>
      </c>
      <c r="FH26">
        <v>49.67168258492876</v>
      </c>
      <c r="FI26">
        <v>49.195127104501395</v>
      </c>
      <c r="FJ26">
        <v>49.731341044813853</v>
      </c>
      <c r="FK26">
        <v>48.341914097224695</v>
      </c>
      <c r="FL26">
        <v>51.414344718715952</v>
      </c>
      <c r="FM26">
        <v>52.801953721158341</v>
      </c>
      <c r="FN26">
        <v>52.691477902374267</v>
      </c>
      <c r="FO26">
        <v>49.599718407298312</v>
      </c>
      <c r="FP26">
        <v>49.996306879783468</v>
      </c>
      <c r="FQ26">
        <v>50.458837088894271</v>
      </c>
      <c r="FR26">
        <v>50.17850928071018</v>
      </c>
      <c r="FS26">
        <v>58.818876107653963</v>
      </c>
      <c r="FT26">
        <v>58.815219615632486</v>
      </c>
      <c r="FU26">
        <v>48.35915146397052</v>
      </c>
      <c r="FV26">
        <v>52.078464208768551</v>
      </c>
      <c r="FW26">
        <v>48.127572207743313</v>
      </c>
      <c r="FX26">
        <v>55.380888385857496</v>
      </c>
      <c r="FY26">
        <v>53.475224650354789</v>
      </c>
      <c r="FZ26">
        <v>52.844423861263898</v>
      </c>
      <c r="GA26">
        <v>48.82796318692602</v>
      </c>
      <c r="GB26">
        <v>52.198990339936628</v>
      </c>
      <c r="GC26">
        <v>54.557762095743875</v>
      </c>
      <c r="GD26">
        <v>54.372925062054264</v>
      </c>
      <c r="GE26">
        <v>48.756828852766851</v>
      </c>
      <c r="GF26">
        <v>54.877882030454565</v>
      </c>
      <c r="GG26">
        <v>52.170306092807166</v>
      </c>
      <c r="GH26">
        <v>62.093140957760191</v>
      </c>
      <c r="GI26">
        <v>45.22071568629503</v>
      </c>
      <c r="GJ26">
        <v>43.740316622978227</v>
      </c>
      <c r="GK26">
        <v>46.017406005123732</v>
      </c>
      <c r="GL26">
        <v>47.195987208438531</v>
      </c>
      <c r="GM26">
        <v>49.5425473068576</v>
      </c>
      <c r="GN26">
        <v>49.88125132226849</v>
      </c>
      <c r="GO26">
        <v>59.826963892151127</v>
      </c>
      <c r="GP26">
        <v>52.236716360961033</v>
      </c>
      <c r="GQ26">
        <v>51.079734218032016</v>
      </c>
      <c r="GR26">
        <v>43.630430030587931</v>
      </c>
      <c r="GS26">
        <v>47.132508432292042</v>
      </c>
      <c r="GT26">
        <v>53.039076073337085</v>
      </c>
      <c r="GU26">
        <v>48.270562261111465</v>
      </c>
      <c r="GV26">
        <v>58.565469608662781</v>
      </c>
      <c r="GW26">
        <v>44.763219193424462</v>
      </c>
      <c r="GX26">
        <v>48.600382890362113</v>
      </c>
      <c r="GY26">
        <v>43.409660319255337</v>
      </c>
      <c r="GZ26">
        <v>44.594151199124255</v>
      </c>
      <c r="HA26">
        <v>48.953914116747512</v>
      </c>
      <c r="HB26">
        <v>46.753308458299912</v>
      </c>
      <c r="HC26">
        <v>43.527216637035153</v>
      </c>
      <c r="HD26">
        <v>43.260405874516849</v>
      </c>
      <c r="HE26">
        <v>52.119575154126004</v>
      </c>
      <c r="HF26">
        <v>48.692307876185019</v>
      </c>
      <c r="HG26">
        <v>49.340063729298826</v>
      </c>
      <c r="HH26">
        <v>37.79642702496735</v>
      </c>
      <c r="HI26">
        <v>45.532426405309693</v>
      </c>
      <c r="HJ26">
        <v>41.760063953175177</v>
      </c>
      <c r="HK26">
        <v>45.659085483099503</v>
      </c>
      <c r="HL26">
        <v>48.903642896981907</v>
      </c>
      <c r="HM26">
        <v>45.869872416610477</v>
      </c>
      <c r="HN26">
        <v>43.296949564350847</v>
      </c>
      <c r="HO26">
        <v>52.145259763982438</v>
      </c>
      <c r="HP26">
        <v>49.439407014540912</v>
      </c>
      <c r="HQ26">
        <v>42.430658746260924</v>
      </c>
      <c r="HR26">
        <v>46.837685579251392</v>
      </c>
      <c r="HS26">
        <v>54.885021207437298</v>
      </c>
      <c r="HT26">
        <v>46.88285342140108</v>
      </c>
      <c r="HU26">
        <v>44.652449972500236</v>
      </c>
      <c r="HV26">
        <v>52.061161070085916</v>
      </c>
      <c r="HW26">
        <v>52.247006079658817</v>
      </c>
      <c r="HX26">
        <v>40.617276477338478</v>
      </c>
      <c r="HY26">
        <v>44.34698735502208</v>
      </c>
      <c r="HZ26">
        <v>48.815704110430687</v>
      </c>
      <c r="IA26">
        <v>54.202866646410392</v>
      </c>
      <c r="IB26">
        <v>66.376794823581207</v>
      </c>
      <c r="IC26">
        <v>47.688860935206883</v>
      </c>
      <c r="ID26">
        <v>46.465386748942919</v>
      </c>
      <c r="IE26">
        <v>33.361268950309849</v>
      </c>
      <c r="IF26">
        <v>54.55150369514503</v>
      </c>
      <c r="IG26">
        <v>41.687429041311752</v>
      </c>
      <c r="IH26">
        <v>53.356370748558774</v>
      </c>
      <c r="II26">
        <v>38.492473616441778</v>
      </c>
      <c r="IJ26">
        <v>51.686048790035571</v>
      </c>
      <c r="IK26">
        <v>41.302884744758018</v>
      </c>
      <c r="IL26">
        <v>56.772916232520494</v>
      </c>
      <c r="IM26">
        <v>35.805107524196472</v>
      </c>
      <c r="IN26">
        <v>49.65027836627619</v>
      </c>
      <c r="IO26">
        <v>43.338026189477731</v>
      </c>
      <c r="IP26">
        <v>41.927959508581679</v>
      </c>
      <c r="IQ26">
        <v>35.195706732786519</v>
      </c>
      <c r="IR26">
        <v>40.659515900591479</v>
      </c>
      <c r="IS26">
        <v>49.923163758216276</v>
      </c>
      <c r="IT26">
        <v>48.186660158049179</v>
      </c>
      <c r="IU26">
        <v>32.987762767051393</v>
      </c>
      <c r="IV26">
        <v>50.131300409016703</v>
      </c>
      <c r="IW26">
        <v>46.191360879821033</v>
      </c>
      <c r="IX26">
        <v>39.417848068378127</v>
      </c>
      <c r="IY26">
        <v>34.220001603444224</v>
      </c>
      <c r="IZ26">
        <v>40.190206905250029</v>
      </c>
      <c r="JA26">
        <v>42.870082825197997</v>
      </c>
      <c r="JB26">
        <v>41.367635350054982</v>
      </c>
      <c r="JC26">
        <v>38.441605102748767</v>
      </c>
      <c r="JD26">
        <v>64.351056044157275</v>
      </c>
      <c r="JE26">
        <v>39.481553360018886</v>
      </c>
      <c r="JF26">
        <v>43.185750549882911</v>
      </c>
      <c r="JG26">
        <v>42.190665651859675</v>
      </c>
      <c r="JH26">
        <v>40.974911456537782</v>
      </c>
      <c r="JI26">
        <v>45.762318725308134</v>
      </c>
      <c r="JJ26">
        <v>35.350388507089853</v>
      </c>
      <c r="JK26">
        <v>36.92391642942097</v>
      </c>
      <c r="JL26">
        <v>52.364914560294025</v>
      </c>
      <c r="JM26">
        <v>42.163606284002419</v>
      </c>
      <c r="JN26">
        <v>49.357708664103683</v>
      </c>
      <c r="JO26">
        <v>44.105009675605892</v>
      </c>
      <c r="JP26">
        <v>37.98097691147585</v>
      </c>
      <c r="JQ26">
        <v>51.888934938337698</v>
      </c>
      <c r="JR26">
        <v>46.983885496818488</v>
      </c>
      <c r="JS26">
        <v>39.542814527940678</v>
      </c>
      <c r="JT26">
        <v>49.341443895841813</v>
      </c>
      <c r="JU26">
        <v>37.978026928675163</v>
      </c>
      <c r="JV26">
        <v>52.650392348723912</v>
      </c>
      <c r="JW26">
        <v>40.807408599044841</v>
      </c>
      <c r="JX26">
        <v>44.180260143470882</v>
      </c>
      <c r="JY26">
        <v>47.513402638834883</v>
      </c>
      <c r="JZ26">
        <v>36.276168689674066</v>
      </c>
      <c r="KA26">
        <v>56.680274726850236</v>
      </c>
      <c r="KB26">
        <v>52.567732066408723</v>
      </c>
      <c r="KC26">
        <v>59.028784845894258</v>
      </c>
      <c r="KD26">
        <v>51.322955525540308</v>
      </c>
      <c r="KE26">
        <v>53.484483223763576</v>
      </c>
      <c r="KF26">
        <v>31.482212292108535</v>
      </c>
      <c r="KG26">
        <v>40.579789916795917</v>
      </c>
      <c r="KH26">
        <v>39.870854843468017</v>
      </c>
      <c r="KI26">
        <v>37.447550814729098</v>
      </c>
      <c r="KJ26">
        <v>57.636932180477444</v>
      </c>
      <c r="KK26">
        <v>47.848920836816092</v>
      </c>
      <c r="KL26">
        <v>43.24516393475065</v>
      </c>
      <c r="KM26">
        <v>39.288225533648955</v>
      </c>
      <c r="KN26">
        <v>37.697435536624326</v>
      </c>
      <c r="KO26">
        <v>43.797900198773256</v>
      </c>
      <c r="KP26">
        <v>42.576173492172337</v>
      </c>
      <c r="KQ26">
        <v>40.462692152687545</v>
      </c>
      <c r="KR26">
        <v>36.618690060520038</v>
      </c>
      <c r="KS26">
        <v>39.02997604143787</v>
      </c>
      <c r="KT26">
        <v>38.925641008275193</v>
      </c>
      <c r="KU26">
        <v>34.845259211569221</v>
      </c>
      <c r="KV26">
        <v>26.488584498506061</v>
      </c>
      <c r="KW26">
        <v>42.794270501881279</v>
      </c>
      <c r="KX26">
        <v>36.204782356483278</v>
      </c>
      <c r="KY26">
        <v>39.703208841382668</v>
      </c>
      <c r="KZ26">
        <v>37.378806183349774</v>
      </c>
      <c r="LA26">
        <v>37.100421480958396</v>
      </c>
      <c r="LB26">
        <v>34.009083085658332</v>
      </c>
      <c r="LC26">
        <v>41.468300384995764</v>
      </c>
      <c r="LD26">
        <v>38.333286384607511</v>
      </c>
      <c r="LE26">
        <v>51.301208202426849</v>
      </c>
      <c r="LF26">
        <v>19.327167273800406</v>
      </c>
      <c r="LG26">
        <v>26.069054581871079</v>
      </c>
      <c r="LH26">
        <v>37.05219392903733</v>
      </c>
      <c r="LI26">
        <v>35.782591573430217</v>
      </c>
      <c r="LJ26">
        <v>43.069526803359238</v>
      </c>
      <c r="LK26">
        <v>44.089579368930977</v>
      </c>
      <c r="LL26">
        <v>43.155363727929924</v>
      </c>
    </row>
    <row r="27" spans="1:324">
      <c r="A27" s="2">
        <v>0.22916666666666666</v>
      </c>
      <c r="B27">
        <v>48.070013293248635</v>
      </c>
      <c r="C27">
        <v>49.268003952670561</v>
      </c>
      <c r="D27">
        <v>42.312818677688647</v>
      </c>
      <c r="E27">
        <v>53.806668724302952</v>
      </c>
      <c r="F27">
        <v>44.463830533222172</v>
      </c>
      <c r="G27">
        <v>52.513445741330088</v>
      </c>
      <c r="H27">
        <v>46.661285685664708</v>
      </c>
      <c r="I27">
        <v>48.37100735900183</v>
      </c>
      <c r="J27">
        <v>47.197810493168113</v>
      </c>
      <c r="K27">
        <v>46.97891222055727</v>
      </c>
      <c r="L27">
        <v>47.598749275480955</v>
      </c>
      <c r="M27">
        <v>42.273378311831671</v>
      </c>
      <c r="N27">
        <v>55.775508216820057</v>
      </c>
      <c r="O27">
        <v>46.679521201752117</v>
      </c>
      <c r="P27">
        <v>49.583850020525048</v>
      </c>
      <c r="Q27">
        <v>55.485920042163102</v>
      </c>
      <c r="R27">
        <v>49.883618631734279</v>
      </c>
      <c r="S27">
        <v>46.941819844875035</v>
      </c>
      <c r="T27">
        <v>49.745547462021946</v>
      </c>
      <c r="U27">
        <v>53.880529559964735</v>
      </c>
      <c r="V27">
        <v>47.98720186438068</v>
      </c>
      <c r="W27">
        <v>49.724127673386015</v>
      </c>
      <c r="X27">
        <v>46.467443261423291</v>
      </c>
      <c r="Y27">
        <v>57.73137711237645</v>
      </c>
      <c r="Z27">
        <v>57.769195633607445</v>
      </c>
      <c r="AA27">
        <v>46.940870106273692</v>
      </c>
      <c r="AB27">
        <v>42.73661117250613</v>
      </c>
      <c r="AC27">
        <v>54.0442860969099</v>
      </c>
      <c r="AD27">
        <v>51.694826699880899</v>
      </c>
      <c r="AE27">
        <v>46.359591362716408</v>
      </c>
      <c r="AF27">
        <v>53.402373648846059</v>
      </c>
      <c r="AG27">
        <v>49.580288956327152</v>
      </c>
      <c r="AH27">
        <v>53.33297437164974</v>
      </c>
      <c r="AI27">
        <v>52.209036290142691</v>
      </c>
      <c r="AJ27">
        <v>46.541528566074</v>
      </c>
      <c r="AK27">
        <v>44.468911370657572</v>
      </c>
      <c r="AL27">
        <v>50.633977841769635</v>
      </c>
      <c r="AM27">
        <v>58.147333060480072</v>
      </c>
      <c r="AN27">
        <v>61.733904098571294</v>
      </c>
      <c r="AO27">
        <v>53.052029575007111</v>
      </c>
      <c r="AP27">
        <v>45.506138163905568</v>
      </c>
      <c r="AQ27">
        <v>46.338022118348036</v>
      </c>
      <c r="AR27">
        <v>52.917063027900255</v>
      </c>
      <c r="AS27">
        <v>52.769977911664775</v>
      </c>
      <c r="AT27">
        <v>53.06712571017988</v>
      </c>
      <c r="AU27">
        <v>55.248744901956947</v>
      </c>
      <c r="AV27">
        <v>56.300747077185292</v>
      </c>
      <c r="AW27">
        <v>50.915583783248429</v>
      </c>
      <c r="AX27">
        <v>55.439873477691357</v>
      </c>
      <c r="AY27">
        <v>51.734821187187734</v>
      </c>
      <c r="AZ27">
        <v>55.686226996686287</v>
      </c>
      <c r="BA27">
        <v>48.856749187011381</v>
      </c>
      <c r="BB27">
        <v>52.552683616542332</v>
      </c>
      <c r="BC27">
        <v>48.845617253950344</v>
      </c>
      <c r="BD27">
        <v>52.521012874234899</v>
      </c>
      <c r="BE27">
        <v>49.184835584610752</v>
      </c>
      <c r="BF27">
        <v>53.134690287843775</v>
      </c>
      <c r="BG27">
        <v>52.840363449513838</v>
      </c>
      <c r="BH27">
        <v>50.37052053695907</v>
      </c>
      <c r="BI27">
        <v>50.643614804450593</v>
      </c>
      <c r="BJ27">
        <v>52.439145762914542</v>
      </c>
      <c r="BK27">
        <v>49.02047531587268</v>
      </c>
      <c r="BL27">
        <v>55.986251021633549</v>
      </c>
      <c r="BM27">
        <v>52.440225340947237</v>
      </c>
      <c r="BN27">
        <v>54.808338630781932</v>
      </c>
      <c r="BO27">
        <v>54.678628180419061</v>
      </c>
      <c r="BP27">
        <v>53.269061070870841</v>
      </c>
      <c r="BQ27">
        <v>48.941376975073467</v>
      </c>
      <c r="BR27">
        <v>53.606945127414782</v>
      </c>
      <c r="BS27">
        <v>50.881324109707911</v>
      </c>
      <c r="BT27">
        <v>56.146675832457866</v>
      </c>
      <c r="BU27">
        <v>52.600142152765741</v>
      </c>
      <c r="BV27">
        <v>52.133884920942911</v>
      </c>
      <c r="BW27">
        <v>50.973022546005602</v>
      </c>
      <c r="BX27">
        <v>50.166121558920906</v>
      </c>
      <c r="BY27">
        <v>59.24737738770817</v>
      </c>
      <c r="BZ27">
        <v>49.22267925175133</v>
      </c>
      <c r="CA27">
        <v>53.524341395739086</v>
      </c>
      <c r="CB27">
        <v>46.966790376007324</v>
      </c>
      <c r="CC27">
        <v>55.939602203653216</v>
      </c>
      <c r="CD27">
        <v>57.256536152175634</v>
      </c>
      <c r="CE27">
        <v>55.998714120663706</v>
      </c>
      <c r="CF27">
        <v>60.253042997511272</v>
      </c>
      <c r="CG27">
        <v>49.421691400100407</v>
      </c>
      <c r="CH27">
        <v>49.75916014802182</v>
      </c>
      <c r="CI27">
        <v>42.647979799715685</v>
      </c>
      <c r="CJ27">
        <v>51.286832345451657</v>
      </c>
      <c r="CK27">
        <v>56.233901798407736</v>
      </c>
      <c r="CL27">
        <v>56.524532718095259</v>
      </c>
      <c r="CM27">
        <v>49.211760609521299</v>
      </c>
      <c r="CN27">
        <v>57.510457938751259</v>
      </c>
      <c r="CO27">
        <v>48.694804843701718</v>
      </c>
      <c r="CP27">
        <v>47.815838509558048</v>
      </c>
      <c r="CQ27">
        <v>67.515249131346053</v>
      </c>
      <c r="CR27">
        <v>60.276282040845309</v>
      </c>
      <c r="CS27">
        <v>69.891064050271083</v>
      </c>
      <c r="CT27">
        <v>59.813883827539357</v>
      </c>
      <c r="CU27">
        <v>53.686904163240136</v>
      </c>
      <c r="CV27">
        <v>54.607702935343205</v>
      </c>
      <c r="CW27">
        <v>70.577935723026016</v>
      </c>
      <c r="CX27">
        <v>65.418790430059843</v>
      </c>
      <c r="CY27">
        <v>55.917851476968977</v>
      </c>
      <c r="CZ27">
        <v>57.800342588686149</v>
      </c>
      <c r="DA27">
        <v>56.494000859371987</v>
      </c>
      <c r="DB27">
        <v>54.187092587928021</v>
      </c>
      <c r="DC27">
        <v>52.577691126142177</v>
      </c>
      <c r="DD27">
        <v>54.298562582391106</v>
      </c>
      <c r="DE27">
        <v>57.106974280476074</v>
      </c>
      <c r="DF27">
        <v>51.086526330567956</v>
      </c>
      <c r="DG27">
        <v>59.751740318910933</v>
      </c>
      <c r="DH27">
        <v>53.263747326052716</v>
      </c>
      <c r="DI27">
        <v>46.056967950746923</v>
      </c>
      <c r="DJ27">
        <v>49.471750006459985</v>
      </c>
      <c r="DK27">
        <v>57.229272454534211</v>
      </c>
      <c r="DL27">
        <v>62.115741280294472</v>
      </c>
      <c r="DM27">
        <v>52.921790359093208</v>
      </c>
      <c r="DN27">
        <v>59.492106295916656</v>
      </c>
      <c r="DO27">
        <v>48.725313520158942</v>
      </c>
      <c r="DP27">
        <v>53.966631618805067</v>
      </c>
      <c r="DQ27">
        <v>52.282581725855763</v>
      </c>
      <c r="DR27">
        <v>50.37827950054254</v>
      </c>
      <c r="DS27">
        <v>56.819152466512286</v>
      </c>
      <c r="DT27">
        <v>60.803924899427805</v>
      </c>
      <c r="DU27">
        <v>52.122694161200386</v>
      </c>
      <c r="DV27">
        <v>47.532756475216047</v>
      </c>
      <c r="DW27">
        <v>48.249834234033578</v>
      </c>
      <c r="DX27">
        <v>61.780920452529109</v>
      </c>
      <c r="DY27">
        <v>50.25803116732844</v>
      </c>
      <c r="DZ27">
        <v>64.697747245739876</v>
      </c>
      <c r="EA27">
        <v>55.077007837395527</v>
      </c>
      <c r="EB27">
        <v>64.966170394748232</v>
      </c>
      <c r="EC27">
        <v>55.784195001264472</v>
      </c>
      <c r="ED27">
        <v>49.112188238019847</v>
      </c>
      <c r="EE27">
        <v>53.652928761122475</v>
      </c>
      <c r="EF27">
        <v>53.334346124879879</v>
      </c>
      <c r="EG27">
        <v>49.190943209122352</v>
      </c>
      <c r="EH27">
        <v>52.812467883274067</v>
      </c>
      <c r="EI27">
        <v>52.13064313091671</v>
      </c>
      <c r="EJ27">
        <v>54.642089737399274</v>
      </c>
      <c r="EK27">
        <v>56.199945752948487</v>
      </c>
      <c r="EL27">
        <v>52.426172508733849</v>
      </c>
      <c r="EM27">
        <v>55.734006928239182</v>
      </c>
      <c r="EN27">
        <v>50.75272903505256</v>
      </c>
      <c r="EO27">
        <v>50.565912628008576</v>
      </c>
      <c r="EP27">
        <v>48.434976984421731</v>
      </c>
      <c r="EQ27">
        <v>36.233262583437003</v>
      </c>
      <c r="ER27">
        <v>37.480831504521056</v>
      </c>
      <c r="ES27">
        <v>49.397765885441167</v>
      </c>
      <c r="ET27">
        <v>52.636900037032568</v>
      </c>
      <c r="EU27">
        <v>52.031699819457685</v>
      </c>
      <c r="EV27">
        <v>54.661926935149474</v>
      </c>
      <c r="EW27">
        <v>54.683763728982193</v>
      </c>
      <c r="EX27">
        <v>52.847275332455581</v>
      </c>
      <c r="EY27">
        <v>49.317374367778704</v>
      </c>
      <c r="EZ27">
        <v>48.698143891383197</v>
      </c>
      <c r="FA27">
        <v>49.467239320528179</v>
      </c>
      <c r="FB27">
        <v>53.977685027710621</v>
      </c>
      <c r="FC27">
        <v>56.397375192373715</v>
      </c>
      <c r="FD27">
        <v>50.048727308902791</v>
      </c>
      <c r="FE27">
        <v>52.133604306183813</v>
      </c>
      <c r="FF27">
        <v>48.916869990616526</v>
      </c>
      <c r="FG27">
        <v>47.937036852068573</v>
      </c>
      <c r="FH27">
        <v>49.854373089447407</v>
      </c>
      <c r="FI27">
        <v>49.39429804045151</v>
      </c>
      <c r="FJ27">
        <v>49.781339392606881</v>
      </c>
      <c r="FK27">
        <v>48.588893187188077</v>
      </c>
      <c r="FL27">
        <v>52.130252487296183</v>
      </c>
      <c r="FM27">
        <v>52.81177801972715</v>
      </c>
      <c r="FN27">
        <v>50.644522635820962</v>
      </c>
      <c r="FO27">
        <v>49.578789755425369</v>
      </c>
      <c r="FP27">
        <v>50.933062272348209</v>
      </c>
      <c r="FQ27">
        <v>50.56215841083489</v>
      </c>
      <c r="FR27">
        <v>49.923288044313701</v>
      </c>
      <c r="FS27">
        <v>57.208729782357146</v>
      </c>
      <c r="FT27">
        <v>56.294905883249967</v>
      </c>
      <c r="FU27">
        <v>48.514312485334315</v>
      </c>
      <c r="FV27">
        <v>52.241473528037886</v>
      </c>
      <c r="FW27">
        <v>48.379627950522746</v>
      </c>
      <c r="FX27">
        <v>54.425475835801954</v>
      </c>
      <c r="FY27">
        <v>52.642830581298483</v>
      </c>
      <c r="FZ27">
        <v>52.129369083730374</v>
      </c>
      <c r="GA27">
        <v>48.813886545278883</v>
      </c>
      <c r="GB27">
        <v>52.245146501160342</v>
      </c>
      <c r="GC27">
        <v>55.06096940442184</v>
      </c>
      <c r="GD27">
        <v>53.530113116514784</v>
      </c>
      <c r="GE27">
        <v>47.648455239444317</v>
      </c>
      <c r="GF27">
        <v>52.711742607250336</v>
      </c>
      <c r="GG27">
        <v>49.102820626157708</v>
      </c>
      <c r="GH27">
        <v>62.442232192970323</v>
      </c>
      <c r="GI27">
        <v>42.405291722444218</v>
      </c>
      <c r="GJ27">
        <v>43.048682981413876</v>
      </c>
      <c r="GK27">
        <v>45.7652074280752</v>
      </c>
      <c r="GL27">
        <v>46.70479105523281</v>
      </c>
      <c r="GM27">
        <v>48.855444729747134</v>
      </c>
      <c r="GN27">
        <v>49.250804217987664</v>
      </c>
      <c r="GO27">
        <v>58.846659169920613</v>
      </c>
      <c r="GP27">
        <v>52.428678100701134</v>
      </c>
      <c r="GQ27">
        <v>47.558292424416102</v>
      </c>
      <c r="GR27">
        <v>43.651353089886001</v>
      </c>
      <c r="GS27">
        <v>47.14103563153715</v>
      </c>
      <c r="GT27">
        <v>52.346839298678461</v>
      </c>
      <c r="GU27">
        <v>48.199718597419498</v>
      </c>
      <c r="GV27">
        <v>57.906120270877935</v>
      </c>
      <c r="GW27">
        <v>44.564275064685383</v>
      </c>
      <c r="GX27">
        <v>46.132907773784822</v>
      </c>
      <c r="GY27">
        <v>41.782428870549282</v>
      </c>
      <c r="GZ27">
        <v>43.425899763125436</v>
      </c>
      <c r="HA27">
        <v>48.814428012699679</v>
      </c>
      <c r="HB27">
        <v>46.3202395684104</v>
      </c>
      <c r="HC27">
        <v>43.058231889440798</v>
      </c>
      <c r="HD27">
        <v>42.972701531876353</v>
      </c>
      <c r="HE27">
        <v>51.377004301455678</v>
      </c>
      <c r="HF27">
        <v>47.822535416360395</v>
      </c>
      <c r="HG27">
        <v>48.025262179196993</v>
      </c>
      <c r="HH27">
        <v>35.503365492589268</v>
      </c>
      <c r="HI27">
        <v>45.520568270310875</v>
      </c>
      <c r="HJ27">
        <v>42.022191952206796</v>
      </c>
      <c r="HK27">
        <v>43.717351626262527</v>
      </c>
      <c r="HL27">
        <v>46.332060673063786</v>
      </c>
      <c r="HM27">
        <v>45.273335624077966</v>
      </c>
      <c r="HN27">
        <v>42.066019339522583</v>
      </c>
      <c r="HO27">
        <v>53.012961413794585</v>
      </c>
      <c r="HP27">
        <v>48.927586771714715</v>
      </c>
      <c r="HQ27">
        <v>39.852907331891352</v>
      </c>
      <c r="HR27">
        <v>46.024658558129126</v>
      </c>
      <c r="HS27">
        <v>55.365465376800763</v>
      </c>
      <c r="HT27">
        <v>47.266360769263898</v>
      </c>
      <c r="HU27">
        <v>44.591753535678592</v>
      </c>
      <c r="HV27">
        <v>52.120288918557684</v>
      </c>
      <c r="HW27">
        <v>52.127059643192339</v>
      </c>
      <c r="HX27">
        <v>38.471963112477006</v>
      </c>
      <c r="HY27">
        <v>43.317640341798381</v>
      </c>
      <c r="HZ27">
        <v>48.964996441915822</v>
      </c>
      <c r="IA27">
        <v>54.290598001657941</v>
      </c>
      <c r="IB27">
        <v>66.528564627586405</v>
      </c>
      <c r="IC27">
        <v>48.028664770655304</v>
      </c>
      <c r="ID27">
        <v>44.39644025551619</v>
      </c>
      <c r="IE27">
        <v>33.353589504267646</v>
      </c>
      <c r="IF27">
        <v>52.9912290552546</v>
      </c>
      <c r="IG27">
        <v>41.759529701048628</v>
      </c>
      <c r="IH27">
        <v>52.809948994351053</v>
      </c>
      <c r="II27">
        <v>38.774356986398402</v>
      </c>
      <c r="IJ27">
        <v>51.684714048278025</v>
      </c>
      <c r="IK27">
        <v>40.758776745191184</v>
      </c>
      <c r="IL27">
        <v>57.155834993411588</v>
      </c>
      <c r="IM27">
        <v>36.062226565634631</v>
      </c>
      <c r="IN27">
        <v>49.461483786816771</v>
      </c>
      <c r="IO27">
        <v>41.158776942270237</v>
      </c>
      <c r="IP27">
        <v>40.361495876710968</v>
      </c>
      <c r="IQ27">
        <v>35.348932412216996</v>
      </c>
      <c r="IR27">
        <v>40.695288701486909</v>
      </c>
      <c r="IS27">
        <v>48.93488635592378</v>
      </c>
      <c r="IT27">
        <v>48.372775245291798</v>
      </c>
      <c r="IU27">
        <v>33.25747472465725</v>
      </c>
      <c r="IV27">
        <v>50.24501868703333</v>
      </c>
      <c r="IW27">
        <v>46.42270646241041</v>
      </c>
      <c r="IX27">
        <v>39.400037112954124</v>
      </c>
      <c r="IY27">
        <v>34.173689307683077</v>
      </c>
      <c r="IZ27">
        <v>40.58343985281013</v>
      </c>
      <c r="JA27">
        <v>42.883979255251369</v>
      </c>
      <c r="JB27">
        <v>41.340638382554999</v>
      </c>
      <c r="JC27">
        <v>39.812277303465635</v>
      </c>
      <c r="JD27">
        <v>62.978423569465441</v>
      </c>
      <c r="JE27">
        <v>39.787803339465853</v>
      </c>
      <c r="JF27">
        <v>43.696115951748496</v>
      </c>
      <c r="JG27">
        <v>42.222187130502149</v>
      </c>
      <c r="JH27">
        <v>41.091125317259966</v>
      </c>
      <c r="JI27">
        <v>46.103146496187328</v>
      </c>
      <c r="JJ27">
        <v>34.704494699141549</v>
      </c>
      <c r="JK27">
        <v>37.672501356319003</v>
      </c>
      <c r="JL27">
        <v>50.809404985440288</v>
      </c>
      <c r="JM27">
        <v>41.152173141475842</v>
      </c>
      <c r="JN27">
        <v>49.341541019912007</v>
      </c>
      <c r="JO27">
        <v>44.510343033931967</v>
      </c>
      <c r="JP27">
        <v>38.747368298353493</v>
      </c>
      <c r="JQ27">
        <v>50.944464764077743</v>
      </c>
      <c r="JR27">
        <v>47.600017538541174</v>
      </c>
      <c r="JS27">
        <v>39.409446106264262</v>
      </c>
      <c r="JT27">
        <v>49.330026461707561</v>
      </c>
      <c r="JU27">
        <v>38.032660164981543</v>
      </c>
      <c r="JV27">
        <v>52.714695063319468</v>
      </c>
      <c r="JW27">
        <v>39.513148132096255</v>
      </c>
      <c r="JX27">
        <v>43.08118717102807</v>
      </c>
      <c r="JY27">
        <v>45.441505364570517</v>
      </c>
      <c r="JZ27">
        <v>34.913554532250721</v>
      </c>
      <c r="KA27">
        <v>55.187198732246848</v>
      </c>
      <c r="KB27">
        <v>50.949900204526223</v>
      </c>
      <c r="KC27">
        <v>59.443485976670232</v>
      </c>
      <c r="KD27">
        <v>50.367910043011612</v>
      </c>
      <c r="KE27">
        <v>52.796718882362995</v>
      </c>
      <c r="KF27">
        <v>30.24804316735689</v>
      </c>
      <c r="KG27">
        <v>38.826809289061103</v>
      </c>
      <c r="KH27">
        <v>39.016091928914314</v>
      </c>
      <c r="KI27">
        <v>37.37556894674826</v>
      </c>
      <c r="KJ27">
        <v>55.736239867944661</v>
      </c>
      <c r="KK27">
        <v>47.799094334618907</v>
      </c>
      <c r="KL27">
        <v>42.703723744005245</v>
      </c>
      <c r="KM27">
        <v>38.533193449276951</v>
      </c>
      <c r="KN27">
        <v>37.63393420083684</v>
      </c>
      <c r="KO27">
        <v>43.30340651859462</v>
      </c>
      <c r="KP27">
        <v>42.407627792869093</v>
      </c>
      <c r="KQ27">
        <v>40.456023431684983</v>
      </c>
      <c r="KR27">
        <v>36.518016972992697</v>
      </c>
      <c r="KS27">
        <v>38.918239862961144</v>
      </c>
      <c r="KT27">
        <v>38.397959836857275</v>
      </c>
      <c r="KU27">
        <v>34.954498968928014</v>
      </c>
      <c r="KV27">
        <v>26.449716183795083</v>
      </c>
      <c r="KW27">
        <v>42.60576998240326</v>
      </c>
      <c r="KX27">
        <v>35.54934418483937</v>
      </c>
      <c r="KY27">
        <v>38.086746482258384</v>
      </c>
      <c r="KZ27">
        <v>36.040626988638472</v>
      </c>
      <c r="LA27">
        <v>36.010154157077039</v>
      </c>
      <c r="LB27">
        <v>33.569301233772713</v>
      </c>
      <c r="LC27">
        <v>40.851575775852574</v>
      </c>
      <c r="LD27">
        <v>38.608744853056422</v>
      </c>
      <c r="LE27">
        <v>49.162940833375799</v>
      </c>
      <c r="LF27">
        <v>18.231847068537622</v>
      </c>
      <c r="LG27">
        <v>26.116374832910044</v>
      </c>
      <c r="LH27">
        <v>36.059149904103073</v>
      </c>
      <c r="LI27">
        <v>35.002676696206471</v>
      </c>
      <c r="LJ27">
        <v>41.401307153574308</v>
      </c>
      <c r="LK27">
        <v>42.280414148236829</v>
      </c>
      <c r="LL27">
        <v>43.050973676860352</v>
      </c>
    </row>
    <row r="28" spans="1:324">
      <c r="A28" s="2">
        <v>0.23958333333333334</v>
      </c>
      <c r="B28">
        <v>46.944716577977388</v>
      </c>
      <c r="C28">
        <v>48.110028589081381</v>
      </c>
      <c r="D28">
        <v>40.179632985828938</v>
      </c>
      <c r="E28">
        <v>52.803450143454178</v>
      </c>
      <c r="F28">
        <v>42.382209397070135</v>
      </c>
      <c r="G28">
        <v>51.198693342431326</v>
      </c>
      <c r="H28">
        <v>45.889035503390986</v>
      </c>
      <c r="I28">
        <v>47.07784961671188</v>
      </c>
      <c r="J28">
        <v>47.055316001470828</v>
      </c>
      <c r="K28">
        <v>46.885939505537934</v>
      </c>
      <c r="L28">
        <v>45.777490794120851</v>
      </c>
      <c r="M28">
        <v>42.196054431063189</v>
      </c>
      <c r="N28">
        <v>53.919134448937918</v>
      </c>
      <c r="O28">
        <v>45.527709773419183</v>
      </c>
      <c r="P28">
        <v>49.607839350541461</v>
      </c>
      <c r="Q28">
        <v>55.417569989883376</v>
      </c>
      <c r="R28">
        <v>49.922679399449081</v>
      </c>
      <c r="S28">
        <v>46.265574999135751</v>
      </c>
      <c r="T28">
        <v>49.353960369081257</v>
      </c>
      <c r="U28">
        <v>53.879320038293869</v>
      </c>
      <c r="V28">
        <v>47.888545801006188</v>
      </c>
      <c r="W28">
        <v>49.603723360817924</v>
      </c>
      <c r="X28">
        <v>45.266396841969382</v>
      </c>
      <c r="Y28">
        <v>58.868795341815812</v>
      </c>
      <c r="Z28">
        <v>58.067573367978945</v>
      </c>
      <c r="AA28">
        <v>46.886866822711696</v>
      </c>
      <c r="AB28">
        <v>42.892669439943219</v>
      </c>
      <c r="AC28">
        <v>54.437936661635014</v>
      </c>
      <c r="AD28">
        <v>50.271262297148112</v>
      </c>
      <c r="AE28">
        <v>45.187682957077975</v>
      </c>
      <c r="AF28">
        <v>53.80315994651901</v>
      </c>
      <c r="AG28">
        <v>49.19725518499348</v>
      </c>
      <c r="AH28">
        <v>53.332341501070132</v>
      </c>
      <c r="AI28">
        <v>51.733709537847744</v>
      </c>
      <c r="AJ28">
        <v>45.704954679369557</v>
      </c>
      <c r="AK28">
        <v>43.770771377104552</v>
      </c>
      <c r="AL28">
        <v>50.616417608562898</v>
      </c>
      <c r="AM28">
        <v>58.161342889778801</v>
      </c>
      <c r="AN28">
        <v>62.424474382158863</v>
      </c>
      <c r="AO28">
        <v>53.903004572832039</v>
      </c>
      <c r="AP28">
        <v>45.45131475057984</v>
      </c>
      <c r="AQ28">
        <v>45.698545476452082</v>
      </c>
      <c r="AR28">
        <v>53.143991140354288</v>
      </c>
      <c r="AS28">
        <v>52.801478441113161</v>
      </c>
      <c r="AT28">
        <v>53.08701599305634</v>
      </c>
      <c r="AU28">
        <v>55.277634312633531</v>
      </c>
      <c r="AV28">
        <v>56.543760829465988</v>
      </c>
      <c r="AW28">
        <v>50.896770651109556</v>
      </c>
      <c r="AX28">
        <v>55.353005151573917</v>
      </c>
      <c r="AY28">
        <v>51.777670740270096</v>
      </c>
      <c r="AZ28">
        <v>55.958161913657307</v>
      </c>
      <c r="BA28">
        <v>48.846731120343762</v>
      </c>
      <c r="BB28">
        <v>53.042844467968948</v>
      </c>
      <c r="BC28">
        <v>48.953903839586275</v>
      </c>
      <c r="BD28">
        <v>52.045043637168774</v>
      </c>
      <c r="BE28">
        <v>49.172270710729421</v>
      </c>
      <c r="BF28">
        <v>54.035048984108116</v>
      </c>
      <c r="BG28">
        <v>52.921250662913067</v>
      </c>
      <c r="BH28">
        <v>50.641253737901309</v>
      </c>
      <c r="BI28">
        <v>50.997908541054294</v>
      </c>
      <c r="BJ28">
        <v>52.847877635362764</v>
      </c>
      <c r="BK28">
        <v>49.00148534808686</v>
      </c>
      <c r="BL28">
        <v>56.040942281225831</v>
      </c>
      <c r="BM28">
        <v>52.355237766524795</v>
      </c>
      <c r="BN28">
        <v>54.789424732631304</v>
      </c>
      <c r="BO28">
        <v>55.006716546449731</v>
      </c>
      <c r="BP28">
        <v>53.31028426697749</v>
      </c>
      <c r="BQ28">
        <v>49.023517777418085</v>
      </c>
      <c r="BR28">
        <v>54.328321668572016</v>
      </c>
      <c r="BS28">
        <v>51.404183353286953</v>
      </c>
      <c r="BT28">
        <v>56.185874117221815</v>
      </c>
      <c r="BU28">
        <v>52.591038079773014</v>
      </c>
      <c r="BV28">
        <v>52.120068065027795</v>
      </c>
      <c r="BW28">
        <v>51.050439892711147</v>
      </c>
      <c r="BX28">
        <v>50.194330949055704</v>
      </c>
      <c r="BY28">
        <v>59.954993453449006</v>
      </c>
      <c r="BZ28">
        <v>49.354031824281762</v>
      </c>
      <c r="CA28">
        <v>53.709953941018469</v>
      </c>
      <c r="CB28">
        <v>46.789922194558201</v>
      </c>
      <c r="CC28">
        <v>55.951265090238337</v>
      </c>
      <c r="CD28">
        <v>57.545340367968244</v>
      </c>
      <c r="CE28">
        <v>56.125724384660849</v>
      </c>
      <c r="CF28">
        <v>60.191459547797287</v>
      </c>
      <c r="CG28">
        <v>49.409576549376197</v>
      </c>
      <c r="CH28">
        <v>49.800254677768677</v>
      </c>
      <c r="CI28">
        <v>42.071779646476998</v>
      </c>
      <c r="CJ28">
        <v>53.071780105400975</v>
      </c>
      <c r="CK28">
        <v>56.315336483799328</v>
      </c>
      <c r="CL28">
        <v>56.555869965992052</v>
      </c>
      <c r="CM28">
        <v>49.094156358136914</v>
      </c>
      <c r="CN28">
        <v>57.570852988666942</v>
      </c>
      <c r="CO28">
        <v>48.708284422346786</v>
      </c>
      <c r="CP28">
        <v>47.162296349160201</v>
      </c>
      <c r="CQ28">
        <v>68.219980717336867</v>
      </c>
      <c r="CR28">
        <v>60.374334090858738</v>
      </c>
      <c r="CS28">
        <v>69.843326584170811</v>
      </c>
      <c r="CT28">
        <v>60.11665023651635</v>
      </c>
      <c r="CU28">
        <v>53.836413925161104</v>
      </c>
      <c r="CV28">
        <v>54.605565717680534</v>
      </c>
      <c r="CW28">
        <v>71.012733674134751</v>
      </c>
      <c r="CX28">
        <v>65.69317205156797</v>
      </c>
      <c r="CY28">
        <v>56.234258965184665</v>
      </c>
      <c r="CZ28">
        <v>57.945898370807299</v>
      </c>
      <c r="DA28">
        <v>57.16305733535247</v>
      </c>
      <c r="DB28">
        <v>54.249605462991873</v>
      </c>
      <c r="DC28">
        <v>51.571748385248462</v>
      </c>
      <c r="DD28">
        <v>55.145760721597206</v>
      </c>
      <c r="DE28">
        <v>57.281846301453662</v>
      </c>
      <c r="DF28">
        <v>51.094026001275985</v>
      </c>
      <c r="DG28">
        <v>60.235148812845658</v>
      </c>
      <c r="DH28">
        <v>53.509434742216591</v>
      </c>
      <c r="DI28">
        <v>45.153445469615846</v>
      </c>
      <c r="DJ28">
        <v>49.230672638324116</v>
      </c>
      <c r="DK28">
        <v>57.638890548097073</v>
      </c>
      <c r="DL28">
        <v>61.951401888492832</v>
      </c>
      <c r="DM28">
        <v>52.981070945891602</v>
      </c>
      <c r="DN28">
        <v>60.042303831954428</v>
      </c>
      <c r="DO28">
        <v>48.726239164794833</v>
      </c>
      <c r="DP28">
        <v>52.398779089433177</v>
      </c>
      <c r="DQ28">
        <v>52.278623002593157</v>
      </c>
      <c r="DR28">
        <v>49.618129122100164</v>
      </c>
      <c r="DS28">
        <v>57.08685235996213</v>
      </c>
      <c r="DT28">
        <v>61.979896252038813</v>
      </c>
      <c r="DU28">
        <v>52.280983310742862</v>
      </c>
      <c r="DV28">
        <v>47.078347449179532</v>
      </c>
      <c r="DW28">
        <v>47.088720797039272</v>
      </c>
      <c r="DX28">
        <v>61.80972434802959</v>
      </c>
      <c r="DY28">
        <v>50.235186249966787</v>
      </c>
      <c r="DZ28">
        <v>65.165282761043699</v>
      </c>
      <c r="EA28">
        <v>54.944070247093535</v>
      </c>
      <c r="EB28">
        <v>65.560606531953312</v>
      </c>
      <c r="EC28">
        <v>55.586351925300775</v>
      </c>
      <c r="ED28">
        <v>49.017845088320584</v>
      </c>
      <c r="EE28">
        <v>54.023596518250031</v>
      </c>
      <c r="EF28">
        <v>53.329619916366973</v>
      </c>
      <c r="EG28">
        <v>49.159297449451216</v>
      </c>
      <c r="EH28">
        <v>52.693903525565588</v>
      </c>
      <c r="EI28">
        <v>52.334229392060593</v>
      </c>
      <c r="EJ28">
        <v>54.617250535218908</v>
      </c>
      <c r="EK28">
        <v>56.543334111557797</v>
      </c>
      <c r="EL28">
        <v>52.395575672154393</v>
      </c>
      <c r="EM28">
        <v>55.74845576300519</v>
      </c>
      <c r="EN28">
        <v>50.817624751123624</v>
      </c>
      <c r="EO28">
        <v>50.633889623943368</v>
      </c>
      <c r="EP28">
        <v>48.393599430896536</v>
      </c>
      <c r="EQ28">
        <v>34.529822596106257</v>
      </c>
      <c r="ER28">
        <v>37.287355021507253</v>
      </c>
      <c r="ES28">
        <v>49.451861560579175</v>
      </c>
      <c r="ET28">
        <v>52.680988117264199</v>
      </c>
      <c r="EU28">
        <v>51.40030250857285</v>
      </c>
      <c r="EV28">
        <v>54.608984902553424</v>
      </c>
      <c r="EW28">
        <v>54.687706764050311</v>
      </c>
      <c r="EX28">
        <v>52.195996069492445</v>
      </c>
      <c r="EY28">
        <v>49.497212962879523</v>
      </c>
      <c r="EZ28">
        <v>48.642670694553416</v>
      </c>
      <c r="FA28">
        <v>49.449419718978618</v>
      </c>
      <c r="FB28">
        <v>54.128032605026036</v>
      </c>
      <c r="FC28">
        <v>56.901937909331288</v>
      </c>
      <c r="FD28">
        <v>50.161422573169418</v>
      </c>
      <c r="FE28">
        <v>52.384742824525105</v>
      </c>
      <c r="FF28">
        <v>48.993699001029526</v>
      </c>
      <c r="FG28">
        <v>48.245288460986032</v>
      </c>
      <c r="FH28">
        <v>50.03706359396606</v>
      </c>
      <c r="FI28">
        <v>49.593468976401624</v>
      </c>
      <c r="FJ28">
        <v>49.831337740399917</v>
      </c>
      <c r="FK28">
        <v>48.835872277151445</v>
      </c>
      <c r="FL28">
        <v>52.846160255876406</v>
      </c>
      <c r="FM28">
        <v>52.821602318295945</v>
      </c>
      <c r="FN28">
        <v>48.597567369267665</v>
      </c>
      <c r="FO28">
        <v>49.557861103552419</v>
      </c>
      <c r="FP28">
        <v>51.869817664912958</v>
      </c>
      <c r="FQ28">
        <v>50.665479732775509</v>
      </c>
      <c r="FR28">
        <v>49.668066807917214</v>
      </c>
      <c r="FS28">
        <v>55.598583457060329</v>
      </c>
      <c r="FT28">
        <v>53.774592150867441</v>
      </c>
      <c r="FU28">
        <v>48.669473506698104</v>
      </c>
      <c r="FV28">
        <v>52.404482847307236</v>
      </c>
      <c r="FW28">
        <v>48.631683693302186</v>
      </c>
      <c r="FX28">
        <v>53.470063285746413</v>
      </c>
      <c r="FY28">
        <v>51.810436512242177</v>
      </c>
      <c r="FZ28">
        <v>51.414314306196843</v>
      </c>
      <c r="GA28">
        <v>48.799809903631747</v>
      </c>
      <c r="GB28">
        <v>52.291302662384055</v>
      </c>
      <c r="GC28">
        <v>55.564176713099812</v>
      </c>
      <c r="GD28">
        <v>52.68730117097531</v>
      </c>
      <c r="GE28">
        <v>46.540081626121768</v>
      </c>
      <c r="GF28">
        <v>50.545603184046101</v>
      </c>
      <c r="GG28">
        <v>46.03533515950825</v>
      </c>
      <c r="GH28">
        <v>62.791323428180455</v>
      </c>
      <c r="GI28">
        <v>39.589867758593407</v>
      </c>
      <c r="GJ28">
        <v>42.357049339849532</v>
      </c>
      <c r="GK28">
        <v>45.513008851026662</v>
      </c>
      <c r="GL28">
        <v>46.213594902027083</v>
      </c>
      <c r="GM28">
        <v>48.168342152636683</v>
      </c>
      <c r="GN28">
        <v>48.620357113706831</v>
      </c>
      <c r="GO28">
        <v>57.866354447690085</v>
      </c>
      <c r="GP28">
        <v>52.620639840441221</v>
      </c>
      <c r="GQ28">
        <v>44.036850630800188</v>
      </c>
      <c r="GR28">
        <v>43.672276149184071</v>
      </c>
      <c r="GS28">
        <v>47.149562830782266</v>
      </c>
      <c r="GT28">
        <v>51.654602524019822</v>
      </c>
      <c r="GU28">
        <v>48.128874933727523</v>
      </c>
      <c r="GV28">
        <v>57.246770933093082</v>
      </c>
      <c r="GW28">
        <v>44.365330935946297</v>
      </c>
      <c r="GX28">
        <v>43.665432657207539</v>
      </c>
      <c r="GY28">
        <v>40.155197421843226</v>
      </c>
      <c r="GZ28">
        <v>42.257648327126624</v>
      </c>
      <c r="HA28">
        <v>48.674941908651839</v>
      </c>
      <c r="HB28">
        <v>45.887170678520903</v>
      </c>
      <c r="HC28">
        <v>42.589247141846457</v>
      </c>
      <c r="HD28">
        <v>42.684997189235851</v>
      </c>
      <c r="HE28">
        <v>50.634433448785344</v>
      </c>
      <c r="HF28">
        <v>46.952762956535778</v>
      </c>
      <c r="HG28">
        <v>46.710460629095159</v>
      </c>
      <c r="HH28">
        <v>33.210303960211192</v>
      </c>
      <c r="HI28">
        <v>45.508710135312057</v>
      </c>
      <c r="HJ28">
        <v>42.284319951238402</v>
      </c>
      <c r="HK28">
        <v>41.775617769425551</v>
      </c>
      <c r="HL28">
        <v>43.760478449145666</v>
      </c>
      <c r="HM28">
        <v>44.67679883154544</v>
      </c>
      <c r="HN28">
        <v>40.835089114694327</v>
      </c>
      <c r="HO28">
        <v>53.880663063606733</v>
      </c>
      <c r="HP28">
        <v>48.415766528888518</v>
      </c>
      <c r="HQ28">
        <v>37.275155917521786</v>
      </c>
      <c r="HR28">
        <v>45.211631537006852</v>
      </c>
      <c r="HS28">
        <v>55.845909546164215</v>
      </c>
      <c r="HT28">
        <v>47.649868117126715</v>
      </c>
      <c r="HU28">
        <v>44.531057098856948</v>
      </c>
      <c r="HV28">
        <v>52.179416767029451</v>
      </c>
      <c r="HW28">
        <v>52.007113206725862</v>
      </c>
      <c r="HX28">
        <v>36.326649747615519</v>
      </c>
      <c r="HY28">
        <v>42.288293328574689</v>
      </c>
      <c r="HZ28">
        <v>49.114288773400958</v>
      </c>
      <c r="IA28">
        <v>54.378329356905489</v>
      </c>
      <c r="IB28">
        <v>66.680334431591604</v>
      </c>
      <c r="IC28">
        <v>48.368468606103718</v>
      </c>
      <c r="ID28">
        <v>42.32749376208946</v>
      </c>
      <c r="IE28">
        <v>33.345910058225428</v>
      </c>
      <c r="IF28">
        <v>51.43095441536417</v>
      </c>
      <c r="IG28">
        <v>41.831630360785503</v>
      </c>
      <c r="IH28">
        <v>52.263527240143347</v>
      </c>
      <c r="II28">
        <v>39.056240356355026</v>
      </c>
      <c r="IJ28">
        <v>51.683379306520479</v>
      </c>
      <c r="IK28">
        <v>40.214668745624337</v>
      </c>
      <c r="IL28">
        <v>57.538753754302682</v>
      </c>
      <c r="IM28">
        <v>36.319345607072783</v>
      </c>
      <c r="IN28">
        <v>49.272689207357352</v>
      </c>
      <c r="IO28">
        <v>38.979527695062743</v>
      </c>
      <c r="IP28">
        <v>38.795032244840243</v>
      </c>
      <c r="IQ28">
        <v>35.502158091647473</v>
      </c>
      <c r="IR28">
        <v>40.731061502382332</v>
      </c>
      <c r="IS28">
        <v>47.946608953631291</v>
      </c>
      <c r="IT28">
        <v>48.558890332534411</v>
      </c>
      <c r="IU28">
        <v>33.527186682263107</v>
      </c>
      <c r="IV28">
        <v>50.358736965049957</v>
      </c>
      <c r="IW28">
        <v>46.654052044999787</v>
      </c>
      <c r="IX28">
        <v>39.38222615753012</v>
      </c>
      <c r="IY28">
        <v>34.127377011921936</v>
      </c>
      <c r="IZ28">
        <v>40.976672800370231</v>
      </c>
      <c r="JA28">
        <v>42.897875685304747</v>
      </c>
      <c r="JB28">
        <v>41.313641415055017</v>
      </c>
      <c r="JC28">
        <v>41.182949504182503</v>
      </c>
      <c r="JD28">
        <v>61.605791094773622</v>
      </c>
      <c r="JE28">
        <v>40.094053318912827</v>
      </c>
      <c r="JF28">
        <v>44.20648135361408</v>
      </c>
      <c r="JG28">
        <v>42.253708609144624</v>
      </c>
      <c r="JH28">
        <v>41.207339177982149</v>
      </c>
      <c r="JI28">
        <v>46.443974267066515</v>
      </c>
      <c r="JJ28">
        <v>34.058600891193244</v>
      </c>
      <c r="JK28">
        <v>38.421086283217036</v>
      </c>
      <c r="JL28">
        <v>49.253895410586559</v>
      </c>
      <c r="JM28">
        <v>40.140739998949257</v>
      </c>
      <c r="JN28">
        <v>49.325373375720332</v>
      </c>
      <c r="JO28">
        <v>44.91567639225805</v>
      </c>
      <c r="JP28">
        <v>39.513759685231136</v>
      </c>
      <c r="JQ28">
        <v>49.999994589817788</v>
      </c>
      <c r="JR28">
        <v>48.21614958026386</v>
      </c>
      <c r="JS28">
        <v>39.27607768458784</v>
      </c>
      <c r="JT28">
        <v>49.318609027573309</v>
      </c>
      <c r="JU28">
        <v>38.087293401287916</v>
      </c>
      <c r="JV28">
        <v>52.778997777915016</v>
      </c>
      <c r="JW28">
        <v>38.218887665147669</v>
      </c>
      <c r="JX28">
        <v>41.982114198585251</v>
      </c>
      <c r="JY28">
        <v>43.369608090306144</v>
      </c>
      <c r="JZ28">
        <v>33.55094037482737</v>
      </c>
      <c r="KA28">
        <v>53.694122737643454</v>
      </c>
      <c r="KB28">
        <v>49.332068342643716</v>
      </c>
      <c r="KC28">
        <v>59.858187107446199</v>
      </c>
      <c r="KD28">
        <v>49.412864560482916</v>
      </c>
      <c r="KE28">
        <v>52.108954540962415</v>
      </c>
      <c r="KF28">
        <v>29.013874042605245</v>
      </c>
      <c r="KG28">
        <v>37.073828661326289</v>
      </c>
      <c r="KH28">
        <v>38.161329014360618</v>
      </c>
      <c r="KI28">
        <v>37.303587078767436</v>
      </c>
      <c r="KJ28">
        <v>53.835547555411871</v>
      </c>
      <c r="KK28">
        <v>47.749267832421715</v>
      </c>
      <c r="KL28">
        <v>42.162283553259847</v>
      </c>
      <c r="KM28">
        <v>37.778161364904953</v>
      </c>
      <c r="KN28">
        <v>37.570432865049355</v>
      </c>
      <c r="KO28">
        <v>42.808912838415992</v>
      </c>
      <c r="KP28">
        <v>42.239082093565862</v>
      </c>
      <c r="KQ28">
        <v>40.449354710682414</v>
      </c>
      <c r="KR28">
        <v>36.41734388546535</v>
      </c>
      <c r="KS28">
        <v>38.806503684484419</v>
      </c>
      <c r="KT28">
        <v>37.870278665439351</v>
      </c>
      <c r="KU28">
        <v>35.063738726286815</v>
      </c>
      <c r="KV28">
        <v>26.410847869084108</v>
      </c>
      <c r="KW28">
        <v>42.417269462925233</v>
      </c>
      <c r="KX28">
        <v>34.893906013195469</v>
      </c>
      <c r="KY28">
        <v>36.4702841231341</v>
      </c>
      <c r="KZ28">
        <v>34.702447793927178</v>
      </c>
      <c r="LA28">
        <v>34.91988683319569</v>
      </c>
      <c r="LB28">
        <v>33.129519381887086</v>
      </c>
      <c r="LC28">
        <v>40.23485116670939</v>
      </c>
      <c r="LD28">
        <v>38.884203321505339</v>
      </c>
      <c r="LE28">
        <v>47.024673464324756</v>
      </c>
      <c r="LF28">
        <v>17.136526863274838</v>
      </c>
      <c r="LG28">
        <v>26.163695083949001</v>
      </c>
      <c r="LH28">
        <v>35.066105879168802</v>
      </c>
      <c r="LI28">
        <v>34.222761818982718</v>
      </c>
      <c r="LJ28">
        <v>39.733087503789392</v>
      </c>
      <c r="LK28">
        <v>40.471248927542689</v>
      </c>
      <c r="LL28">
        <v>42.946583625790787</v>
      </c>
    </row>
    <row r="29" spans="1:324">
      <c r="A29" s="2">
        <v>0.25</v>
      </c>
      <c r="B29">
        <v>45.819419862706141</v>
      </c>
      <c r="C29">
        <v>46.952053225492207</v>
      </c>
      <c r="D29">
        <v>38.046447293969216</v>
      </c>
      <c r="E29">
        <v>51.800231562605404</v>
      </c>
      <c r="F29">
        <v>40.300588260918104</v>
      </c>
      <c r="G29">
        <v>49.883940943532551</v>
      </c>
      <c r="H29">
        <v>45.116785321117256</v>
      </c>
      <c r="I29">
        <v>45.784691874421938</v>
      </c>
      <c r="J29">
        <v>46.912821509773543</v>
      </c>
      <c r="K29">
        <v>46.792966790518591</v>
      </c>
      <c r="L29">
        <v>43.956232312760761</v>
      </c>
      <c r="M29">
        <v>42.118730550294714</v>
      </c>
      <c r="N29">
        <v>52.062760681055771</v>
      </c>
      <c r="O29">
        <v>44.375898345086249</v>
      </c>
      <c r="P29">
        <v>49.631828680557881</v>
      </c>
      <c r="Q29">
        <v>55.34921993760365</v>
      </c>
      <c r="R29">
        <v>49.961740167163889</v>
      </c>
      <c r="S29">
        <v>45.589330153396475</v>
      </c>
      <c r="T29">
        <v>48.962373276140561</v>
      </c>
      <c r="U29">
        <v>53.878110516623011</v>
      </c>
      <c r="V29">
        <v>47.789889737631697</v>
      </c>
      <c r="W29">
        <v>49.483319048249825</v>
      </c>
      <c r="X29">
        <v>44.065350422515479</v>
      </c>
      <c r="Y29">
        <v>60.006213571255174</v>
      </c>
      <c r="Z29">
        <v>58.365951102350451</v>
      </c>
      <c r="AA29">
        <v>46.832863539149692</v>
      </c>
      <c r="AB29">
        <v>43.048727707380294</v>
      </c>
      <c r="AC29">
        <v>54.831587226360128</v>
      </c>
      <c r="AD29">
        <v>48.847697894415312</v>
      </c>
      <c r="AE29">
        <v>44.015774551439542</v>
      </c>
      <c r="AF29">
        <v>54.203946244191954</v>
      </c>
      <c r="AG29">
        <v>48.814221413659808</v>
      </c>
      <c r="AH29">
        <v>53.331708630490517</v>
      </c>
      <c r="AI29">
        <v>51.258382785552783</v>
      </c>
      <c r="AJ29">
        <v>44.868380792665121</v>
      </c>
      <c r="AK29">
        <v>43.072631383551538</v>
      </c>
      <c r="AL29">
        <v>50.598857375356161</v>
      </c>
      <c r="AM29">
        <v>58.175352719077544</v>
      </c>
      <c r="AN29">
        <v>63.115044665746424</v>
      </c>
      <c r="AO29">
        <v>54.753979570656952</v>
      </c>
      <c r="AP29">
        <v>45.396491337254119</v>
      </c>
      <c r="AQ29">
        <v>45.059068834556122</v>
      </c>
      <c r="AR29">
        <v>53.370919252808314</v>
      </c>
      <c r="AS29">
        <v>52.832978970561541</v>
      </c>
      <c r="AT29">
        <v>53.106906275932815</v>
      </c>
      <c r="AU29">
        <v>55.306523723310121</v>
      </c>
      <c r="AV29">
        <v>56.786774581746684</v>
      </c>
      <c r="AW29">
        <v>50.877957518970689</v>
      </c>
      <c r="AX29">
        <v>55.266136825456478</v>
      </c>
      <c r="AY29">
        <v>51.820520293352459</v>
      </c>
      <c r="AZ29">
        <v>56.230096830628327</v>
      </c>
      <c r="BA29">
        <v>48.836713053676135</v>
      </c>
      <c r="BB29">
        <v>53.533005319395571</v>
      </c>
      <c r="BC29">
        <v>49.062190425222205</v>
      </c>
      <c r="BD29">
        <v>51.56907440010265</v>
      </c>
      <c r="BE29">
        <v>49.159705836848104</v>
      </c>
      <c r="BF29">
        <v>54.93540768037245</v>
      </c>
      <c r="BG29">
        <v>53.00213787631229</v>
      </c>
      <c r="BH29">
        <v>50.911986938843548</v>
      </c>
      <c r="BI29">
        <v>51.352202277657987</v>
      </c>
      <c r="BJ29">
        <v>53.256609507810992</v>
      </c>
      <c r="BK29">
        <v>48.982495380301039</v>
      </c>
      <c r="BL29">
        <v>56.095633540818106</v>
      </c>
      <c r="BM29">
        <v>52.270250192102345</v>
      </c>
      <c r="BN29">
        <v>54.770510834480675</v>
      </c>
      <c r="BO29">
        <v>55.334804912480386</v>
      </c>
      <c r="BP29">
        <v>53.351507463084147</v>
      </c>
      <c r="BQ29">
        <v>49.105658579762697</v>
      </c>
      <c r="BR29">
        <v>55.049698209729243</v>
      </c>
      <c r="BS29">
        <v>51.927042596866002</v>
      </c>
      <c r="BT29">
        <v>56.22507240198577</v>
      </c>
      <c r="BU29">
        <v>52.581934006780287</v>
      </c>
      <c r="BV29">
        <v>52.106251209112671</v>
      </c>
      <c r="BW29">
        <v>51.127857239416699</v>
      </c>
      <c r="BX29">
        <v>50.222540339190509</v>
      </c>
      <c r="BY29">
        <v>60.662609519189843</v>
      </c>
      <c r="BZ29">
        <v>49.485384396812186</v>
      </c>
      <c r="CA29">
        <v>53.895566486297852</v>
      </c>
      <c r="CB29">
        <v>46.613054013109085</v>
      </c>
      <c r="CC29">
        <v>55.962927976823451</v>
      </c>
      <c r="CD29">
        <v>57.83414458376086</v>
      </c>
      <c r="CE29">
        <v>56.252734648657999</v>
      </c>
      <c r="CF29">
        <v>60.129876098083308</v>
      </c>
      <c r="CG29">
        <v>49.397461698651988</v>
      </c>
      <c r="CH29">
        <v>49.841349207515542</v>
      </c>
      <c r="CI29">
        <v>41.495579493238317</v>
      </c>
      <c r="CJ29">
        <v>54.856727865350294</v>
      </c>
      <c r="CK29">
        <v>56.396771169190927</v>
      </c>
      <c r="CL29">
        <v>56.587207213888846</v>
      </c>
      <c r="CM29">
        <v>48.976552106752536</v>
      </c>
      <c r="CN29">
        <v>57.631248038582648</v>
      </c>
      <c r="CO29">
        <v>48.721764000991854</v>
      </c>
      <c r="CP29">
        <v>46.50875418876236</v>
      </c>
      <c r="CQ29">
        <v>68.924712303327667</v>
      </c>
      <c r="CR29">
        <v>60.47238614087216</v>
      </c>
      <c r="CS29">
        <v>69.795589118070538</v>
      </c>
      <c r="CT29">
        <v>60.419416645493342</v>
      </c>
      <c r="CU29">
        <v>53.985923687082085</v>
      </c>
      <c r="CV29">
        <v>54.603428500017856</v>
      </c>
      <c r="CW29">
        <v>71.447531625243471</v>
      </c>
      <c r="CX29">
        <v>65.967553673076097</v>
      </c>
      <c r="CY29">
        <v>56.550666453400368</v>
      </c>
      <c r="CZ29">
        <v>58.091454152928442</v>
      </c>
      <c r="DA29">
        <v>57.832113811332952</v>
      </c>
      <c r="DB29">
        <v>54.312118338055733</v>
      </c>
      <c r="DC29">
        <v>50.565805644354747</v>
      </c>
      <c r="DD29">
        <v>55.992958860803313</v>
      </c>
      <c r="DE29">
        <v>57.456718322431257</v>
      </c>
      <c r="DF29">
        <v>51.101525671984014</v>
      </c>
      <c r="DG29">
        <v>60.718557306780383</v>
      </c>
      <c r="DH29">
        <v>53.755122158380473</v>
      </c>
      <c r="DI29">
        <v>44.249922988484762</v>
      </c>
      <c r="DJ29">
        <v>48.989595270188246</v>
      </c>
      <c r="DK29">
        <v>58.048508641659922</v>
      </c>
      <c r="DL29">
        <v>61.787062496691192</v>
      </c>
      <c r="DM29">
        <v>53.040351532689989</v>
      </c>
      <c r="DN29">
        <v>60.592501367992213</v>
      </c>
      <c r="DO29">
        <v>48.727164809430725</v>
      </c>
      <c r="DP29">
        <v>50.830926560061265</v>
      </c>
      <c r="DQ29">
        <v>52.274664279330558</v>
      </c>
      <c r="DR29">
        <v>48.857978743657782</v>
      </c>
      <c r="DS29">
        <v>57.354552253411974</v>
      </c>
      <c r="DT29">
        <v>63.155867604649814</v>
      </c>
      <c r="DU29">
        <v>52.439272460285338</v>
      </c>
      <c r="DV29">
        <v>46.623938423143017</v>
      </c>
      <c r="DW29">
        <v>45.927607360044966</v>
      </c>
      <c r="DX29">
        <v>61.838528243530071</v>
      </c>
      <c r="DY29">
        <v>50.212341332605135</v>
      </c>
      <c r="DZ29">
        <v>65.632818276347535</v>
      </c>
      <c r="EA29">
        <v>54.81113265679155</v>
      </c>
      <c r="EB29">
        <v>66.155042669158362</v>
      </c>
      <c r="EC29">
        <v>55.388508849337086</v>
      </c>
      <c r="ED29">
        <v>48.923501938621321</v>
      </c>
      <c r="EE29">
        <v>54.39426427537758</v>
      </c>
      <c r="EF29">
        <v>53.324893707854059</v>
      </c>
      <c r="EG29">
        <v>49.127651689780087</v>
      </c>
      <c r="EH29">
        <v>52.575339167857109</v>
      </c>
      <c r="EI29">
        <v>52.537815653204483</v>
      </c>
      <c r="EJ29">
        <v>54.592411333038555</v>
      </c>
      <c r="EK29">
        <v>56.886722470167115</v>
      </c>
      <c r="EL29">
        <v>52.364978835574938</v>
      </c>
      <c r="EM29">
        <v>55.762904597771197</v>
      </c>
      <c r="EN29">
        <v>50.882520467194681</v>
      </c>
      <c r="EO29">
        <v>50.701866619878153</v>
      </c>
      <c r="EP29">
        <v>48.352221877371342</v>
      </c>
      <c r="EQ29">
        <v>32.826382608775511</v>
      </c>
      <c r="ER29">
        <v>37.093878538493449</v>
      </c>
      <c r="ES29">
        <v>49.505957235717183</v>
      </c>
      <c r="ET29">
        <v>52.725076197495845</v>
      </c>
      <c r="EU29">
        <v>50.768905197688007</v>
      </c>
      <c r="EV29">
        <v>54.556042869957381</v>
      </c>
      <c r="EW29">
        <v>54.69164979911843</v>
      </c>
      <c r="EX29">
        <v>51.544716806529301</v>
      </c>
      <c r="EY29">
        <v>49.677051557980342</v>
      </c>
      <c r="EZ29">
        <v>48.587197497723636</v>
      </c>
      <c r="FA29">
        <v>49.431600117429056</v>
      </c>
      <c r="FB29">
        <v>54.278380182341458</v>
      </c>
      <c r="FC29">
        <v>57.40650062628886</v>
      </c>
      <c r="FD29">
        <v>50.274117837436037</v>
      </c>
      <c r="FE29">
        <v>52.635881342866412</v>
      </c>
      <c r="FF29">
        <v>49.070528011442512</v>
      </c>
      <c r="FG29">
        <v>48.553540069903484</v>
      </c>
      <c r="FH29">
        <v>50.219754098484707</v>
      </c>
      <c r="FI29">
        <v>49.792639912351731</v>
      </c>
      <c r="FJ29">
        <v>49.881336088192953</v>
      </c>
      <c r="FK29">
        <v>49.082851367114827</v>
      </c>
      <c r="FL29">
        <v>53.562068024456643</v>
      </c>
      <c r="FM29">
        <v>52.831426616864746</v>
      </c>
      <c r="FN29">
        <v>46.550612102714368</v>
      </c>
      <c r="FO29">
        <v>49.536932451679476</v>
      </c>
      <c r="FP29">
        <v>52.806573057477706</v>
      </c>
      <c r="FQ29">
        <v>50.768801054716128</v>
      </c>
      <c r="FR29">
        <v>49.412845571520734</v>
      </c>
      <c r="FS29">
        <v>53.988437131763511</v>
      </c>
      <c r="FT29">
        <v>51.254278418484908</v>
      </c>
      <c r="FU29">
        <v>48.824634528061893</v>
      </c>
      <c r="FV29">
        <v>52.567492166576571</v>
      </c>
      <c r="FW29">
        <v>48.883739436081626</v>
      </c>
      <c r="FX29">
        <v>52.514650735690871</v>
      </c>
      <c r="FY29">
        <v>50.978042443185863</v>
      </c>
      <c r="FZ29">
        <v>50.699259528663319</v>
      </c>
      <c r="GA29">
        <v>48.785733261984603</v>
      </c>
      <c r="GB29">
        <v>52.337458823607768</v>
      </c>
      <c r="GC29">
        <v>56.067384021777777</v>
      </c>
      <c r="GD29">
        <v>51.844489225435822</v>
      </c>
      <c r="GE29">
        <v>45.431708012799234</v>
      </c>
      <c r="GF29">
        <v>48.379463760841872</v>
      </c>
      <c r="GG29">
        <v>42.967849692858792</v>
      </c>
      <c r="GH29">
        <v>63.140414663390573</v>
      </c>
      <c r="GI29">
        <v>36.774443794742595</v>
      </c>
      <c r="GJ29">
        <v>41.665415698285194</v>
      </c>
      <c r="GK29">
        <v>45.260810273978123</v>
      </c>
      <c r="GL29">
        <v>45.722398748821362</v>
      </c>
      <c r="GM29">
        <v>47.481239575526232</v>
      </c>
      <c r="GN29">
        <v>47.989910009425998</v>
      </c>
      <c r="GO29">
        <v>56.886049725459564</v>
      </c>
      <c r="GP29">
        <v>52.812601580181322</v>
      </c>
      <c r="GQ29">
        <v>40.515408837184275</v>
      </c>
      <c r="GR29">
        <v>43.693199208482142</v>
      </c>
      <c r="GS29">
        <v>47.158090030027374</v>
      </c>
      <c r="GT29">
        <v>50.96236574936119</v>
      </c>
      <c r="GU29">
        <v>48.058031270035556</v>
      </c>
      <c r="GV29">
        <v>56.587421595308228</v>
      </c>
      <c r="GW29">
        <v>44.166386807207218</v>
      </c>
      <c r="GX29">
        <v>41.197957540630249</v>
      </c>
      <c r="GY29">
        <v>38.527965973137178</v>
      </c>
      <c r="GZ29">
        <v>41.089396891127805</v>
      </c>
      <c r="HA29">
        <v>48.535455804604005</v>
      </c>
      <c r="HB29">
        <v>45.454101788631398</v>
      </c>
      <c r="HC29">
        <v>42.120262394252102</v>
      </c>
      <c r="HD29">
        <v>42.397292846595349</v>
      </c>
      <c r="HE29">
        <v>49.891862596115018</v>
      </c>
      <c r="HF29">
        <v>46.082990496711162</v>
      </c>
      <c r="HG29">
        <v>45.395659078993333</v>
      </c>
      <c r="HH29">
        <v>30.917242427833109</v>
      </c>
      <c r="HI29">
        <v>45.496852000313233</v>
      </c>
      <c r="HJ29">
        <v>42.546447950270021</v>
      </c>
      <c r="HK29">
        <v>39.833883912588568</v>
      </c>
      <c r="HL29">
        <v>41.188896225227545</v>
      </c>
      <c r="HM29">
        <v>44.080262039012929</v>
      </c>
      <c r="HN29">
        <v>39.604158889866063</v>
      </c>
      <c r="HO29">
        <v>54.74836471341888</v>
      </c>
      <c r="HP29">
        <v>47.903946286062329</v>
      </c>
      <c r="HQ29">
        <v>34.697404503152214</v>
      </c>
      <c r="HR29">
        <v>44.398604515884585</v>
      </c>
      <c r="HS29">
        <v>56.326353715527681</v>
      </c>
      <c r="HT29">
        <v>48.033375464989533</v>
      </c>
      <c r="HU29">
        <v>44.470360662035304</v>
      </c>
      <c r="HV29">
        <v>52.238544615501226</v>
      </c>
      <c r="HW29">
        <v>51.887166770259384</v>
      </c>
      <c r="HX29">
        <v>34.181336382754047</v>
      </c>
      <c r="HY29">
        <v>41.258946315350997</v>
      </c>
      <c r="HZ29">
        <v>49.263581104886086</v>
      </c>
      <c r="IA29">
        <v>54.466060712153038</v>
      </c>
      <c r="IB29">
        <v>66.832104235596788</v>
      </c>
      <c r="IC29">
        <v>48.708272441552133</v>
      </c>
      <c r="ID29">
        <v>40.258547268662724</v>
      </c>
      <c r="IE29">
        <v>33.338230612183217</v>
      </c>
      <c r="IF29">
        <v>49.870679775473739</v>
      </c>
      <c r="IG29">
        <v>41.903731020522379</v>
      </c>
      <c r="IH29">
        <v>51.717105485935619</v>
      </c>
      <c r="II29">
        <v>39.33812372631165</v>
      </c>
      <c r="IJ29">
        <v>51.682044564762933</v>
      </c>
      <c r="IK29">
        <v>39.670560746057504</v>
      </c>
      <c r="IL29">
        <v>57.921672515193791</v>
      </c>
      <c r="IM29">
        <v>36.576464648510942</v>
      </c>
      <c r="IN29">
        <v>49.083894627897941</v>
      </c>
      <c r="IO29">
        <v>36.800278447855248</v>
      </c>
      <c r="IP29">
        <v>37.228568612969518</v>
      </c>
      <c r="IQ29">
        <v>35.65538377107795</v>
      </c>
      <c r="IR29">
        <v>40.766834303277761</v>
      </c>
      <c r="IS29">
        <v>46.958331551338794</v>
      </c>
      <c r="IT29">
        <v>48.74500541977703</v>
      </c>
      <c r="IU29">
        <v>33.796898639868957</v>
      </c>
      <c r="IV29">
        <v>50.472455243066577</v>
      </c>
      <c r="IW29">
        <v>46.885397627589164</v>
      </c>
      <c r="IX29">
        <v>39.364415202106116</v>
      </c>
      <c r="IY29">
        <v>34.081064716160789</v>
      </c>
      <c r="IZ29">
        <v>41.369905747930332</v>
      </c>
      <c r="JA29">
        <v>42.911772115358119</v>
      </c>
      <c r="JB29">
        <v>41.28664444755502</v>
      </c>
      <c r="JC29">
        <v>42.553621704899378</v>
      </c>
      <c r="JD29">
        <v>60.233158620081795</v>
      </c>
      <c r="JE29">
        <v>40.400303298359795</v>
      </c>
      <c r="JF29">
        <v>44.716846755479665</v>
      </c>
      <c r="JG29">
        <v>42.285230087787099</v>
      </c>
      <c r="JH29">
        <v>41.323553038704333</v>
      </c>
      <c r="JI29">
        <v>46.78480203794571</v>
      </c>
      <c r="JJ29">
        <v>33.412707083244939</v>
      </c>
      <c r="JK29">
        <v>39.169671210115062</v>
      </c>
      <c r="JL29">
        <v>47.698385835732822</v>
      </c>
      <c r="JM29">
        <v>39.12930685642268</v>
      </c>
      <c r="JN29">
        <v>49.309205731528657</v>
      </c>
      <c r="JO29">
        <v>45.321009750584125</v>
      </c>
      <c r="JP29">
        <v>40.280151072108779</v>
      </c>
      <c r="JQ29">
        <v>49.055524415557827</v>
      </c>
      <c r="JR29">
        <v>48.832281621986553</v>
      </c>
      <c r="JS29">
        <v>39.142709262911424</v>
      </c>
      <c r="JT29">
        <v>49.30719159343905</v>
      </c>
      <c r="JU29">
        <v>38.141926637594295</v>
      </c>
      <c r="JV29">
        <v>52.843300492510572</v>
      </c>
      <c r="JW29">
        <v>36.924627198199076</v>
      </c>
      <c r="JX29">
        <v>40.883041226142439</v>
      </c>
      <c r="JY29">
        <v>41.297710816041771</v>
      </c>
      <c r="JZ29">
        <v>32.188326217404025</v>
      </c>
      <c r="KA29">
        <v>52.201046743040067</v>
      </c>
      <c r="KB29">
        <v>47.714236480761215</v>
      </c>
      <c r="KC29">
        <v>60.272888238222187</v>
      </c>
      <c r="KD29">
        <v>48.45781907795422</v>
      </c>
      <c r="KE29">
        <v>51.421190199561828</v>
      </c>
      <c r="KF29">
        <v>27.7797049178536</v>
      </c>
      <c r="KG29">
        <v>35.320848033591474</v>
      </c>
      <c r="KH29">
        <v>37.306566099806915</v>
      </c>
      <c r="KI29">
        <v>37.231605210786604</v>
      </c>
      <c r="KJ29">
        <v>51.934855242879074</v>
      </c>
      <c r="KK29">
        <v>47.699441330224523</v>
      </c>
      <c r="KL29">
        <v>41.620843362514442</v>
      </c>
      <c r="KM29">
        <v>37.023129280532949</v>
      </c>
      <c r="KN29">
        <v>37.506931529261863</v>
      </c>
      <c r="KO29">
        <v>42.314419158237357</v>
      </c>
      <c r="KP29">
        <v>42.070536394262618</v>
      </c>
      <c r="KQ29">
        <v>40.442685989679845</v>
      </c>
      <c r="KR29">
        <v>36.316670797938009</v>
      </c>
      <c r="KS29">
        <v>38.694767506007693</v>
      </c>
      <c r="KT29">
        <v>37.342597494021433</v>
      </c>
      <c r="KU29">
        <v>35.172978483645608</v>
      </c>
      <c r="KV29">
        <v>26.371979554373127</v>
      </c>
      <c r="KW29">
        <v>42.228768943447207</v>
      </c>
      <c r="KX29">
        <v>34.238467841551561</v>
      </c>
      <c r="KY29">
        <v>34.853821764009815</v>
      </c>
      <c r="KZ29">
        <v>33.364268599215876</v>
      </c>
      <c r="LA29">
        <v>33.829619509314327</v>
      </c>
      <c r="LB29">
        <v>32.689737530001466</v>
      </c>
      <c r="LC29">
        <v>39.618126557566193</v>
      </c>
      <c r="LD29">
        <v>39.159661789954257</v>
      </c>
      <c r="LE29">
        <v>44.88640609527372</v>
      </c>
      <c r="LF29">
        <v>16.041206658012058</v>
      </c>
      <c r="LG29">
        <v>26.211015334987962</v>
      </c>
      <c r="LH29">
        <v>34.073061854234545</v>
      </c>
      <c r="LI29">
        <v>33.442846941758972</v>
      </c>
      <c r="LJ29">
        <v>38.064867854004476</v>
      </c>
      <c r="LK29">
        <v>38.662083706848549</v>
      </c>
      <c r="LL29">
        <v>42.842193574721222</v>
      </c>
    </row>
    <row r="30" spans="1:324">
      <c r="A30" s="2">
        <v>0.26041666666666669</v>
      </c>
      <c r="B30">
        <v>45.062812311676495</v>
      </c>
      <c r="C30">
        <v>46.651314760259595</v>
      </c>
      <c r="D30">
        <v>36.767853202964723</v>
      </c>
      <c r="E30">
        <v>49.891749868144629</v>
      </c>
      <c r="F30">
        <v>39.660709930669654</v>
      </c>
      <c r="G30">
        <v>48.038141504584139</v>
      </c>
      <c r="H30">
        <v>45.106573138618593</v>
      </c>
      <c r="I30">
        <v>44.065266001892851</v>
      </c>
      <c r="J30">
        <v>47.14193244433509</v>
      </c>
      <c r="K30">
        <v>46.699772950060904</v>
      </c>
      <c r="L30">
        <v>43.176501435862384</v>
      </c>
      <c r="M30">
        <v>40.696157594499908</v>
      </c>
      <c r="N30">
        <v>50.49499026482529</v>
      </c>
      <c r="O30">
        <v>43.25793035483904</v>
      </c>
      <c r="P30">
        <v>47.562811000362899</v>
      </c>
      <c r="Q30">
        <v>55.092313537447467</v>
      </c>
      <c r="R30">
        <v>49.318223599522561</v>
      </c>
      <c r="S30">
        <v>45.156940262646877</v>
      </c>
      <c r="T30">
        <v>48.978192212445649</v>
      </c>
      <c r="U30">
        <v>53.825675806835967</v>
      </c>
      <c r="V30">
        <v>46.775585509320287</v>
      </c>
      <c r="W30">
        <v>48.806390131215409</v>
      </c>
      <c r="X30">
        <v>43.555012845812179</v>
      </c>
      <c r="Y30">
        <v>59.994328803156051</v>
      </c>
      <c r="Z30">
        <v>58.545520644021508</v>
      </c>
      <c r="AA30">
        <v>46.926151495401314</v>
      </c>
      <c r="AB30">
        <v>43.026129470586696</v>
      </c>
      <c r="AC30">
        <v>54.928761618286799</v>
      </c>
      <c r="AD30">
        <v>47.664927871639094</v>
      </c>
      <c r="AE30">
        <v>43.874302333390936</v>
      </c>
      <c r="AF30">
        <v>54.525556193470756</v>
      </c>
      <c r="AG30">
        <v>48.656606080516099</v>
      </c>
      <c r="AH30">
        <v>53.433533393938021</v>
      </c>
      <c r="AI30">
        <v>51.215684698600242</v>
      </c>
      <c r="AJ30">
        <v>44.072967865974718</v>
      </c>
      <c r="AK30">
        <v>43.015365331451598</v>
      </c>
      <c r="AL30">
        <v>51.107778620434914</v>
      </c>
      <c r="AM30">
        <v>58.18690375952292</v>
      </c>
      <c r="AN30">
        <v>63.259842724475902</v>
      </c>
      <c r="AO30">
        <v>54.835760873542526</v>
      </c>
      <c r="AP30">
        <v>45.403092476649263</v>
      </c>
      <c r="AQ30">
        <v>44.838121411895663</v>
      </c>
      <c r="AR30">
        <v>53.320399168081622</v>
      </c>
      <c r="AS30">
        <v>52.957602697927562</v>
      </c>
      <c r="AT30">
        <v>53.774620873657305</v>
      </c>
      <c r="AU30">
        <v>55.277978005372667</v>
      </c>
      <c r="AV30">
        <v>57.840005102616225</v>
      </c>
      <c r="AW30">
        <v>50.999076601663326</v>
      </c>
      <c r="AX30">
        <v>55.948025027706649</v>
      </c>
      <c r="AY30">
        <v>51.790800363971776</v>
      </c>
      <c r="AZ30">
        <v>56.214724348081631</v>
      </c>
      <c r="BA30">
        <v>48.954005552411971</v>
      </c>
      <c r="BB30">
        <v>53.964563056998564</v>
      </c>
      <c r="BC30">
        <v>49.070202110829968</v>
      </c>
      <c r="BD30">
        <v>52.161990562976243</v>
      </c>
      <c r="BE30">
        <v>49.398732732946385</v>
      </c>
      <c r="BF30">
        <v>54.91858310766753</v>
      </c>
      <c r="BG30">
        <v>52.934462516227576</v>
      </c>
      <c r="BH30">
        <v>51.03157932053476</v>
      </c>
      <c r="BI30">
        <v>51.407753667741133</v>
      </c>
      <c r="BJ30">
        <v>54.07700361147937</v>
      </c>
      <c r="BK30">
        <v>49.26566932880116</v>
      </c>
      <c r="BL30">
        <v>56.349099149453494</v>
      </c>
      <c r="BM30">
        <v>52.233133052408924</v>
      </c>
      <c r="BN30">
        <v>54.855908241420408</v>
      </c>
      <c r="BO30">
        <v>55.338677103218117</v>
      </c>
      <c r="BP30">
        <v>54.323963544983656</v>
      </c>
      <c r="BQ30">
        <v>49.122586660704471</v>
      </c>
      <c r="BR30">
        <v>55.367245725748298</v>
      </c>
      <c r="BS30">
        <v>54.133765202377461</v>
      </c>
      <c r="BT30">
        <v>57.152823253032906</v>
      </c>
      <c r="BU30">
        <v>52.935029291223806</v>
      </c>
      <c r="BV30">
        <v>52.264340114025494</v>
      </c>
      <c r="BW30">
        <v>51.26015713019649</v>
      </c>
      <c r="BX30">
        <v>50.423501305424764</v>
      </c>
      <c r="BY30">
        <v>61.718495076703881</v>
      </c>
      <c r="BZ30">
        <v>49.823934868143866</v>
      </c>
      <c r="CA30">
        <v>54.647611299134141</v>
      </c>
      <c r="CB30">
        <v>46.900675731561861</v>
      </c>
      <c r="CC30">
        <v>56.024876230106486</v>
      </c>
      <c r="CD30">
        <v>57.916709017732032</v>
      </c>
      <c r="CE30">
        <v>56.237984262709155</v>
      </c>
      <c r="CF30">
        <v>60.345073923389123</v>
      </c>
      <c r="CG30">
        <v>49.522598895698486</v>
      </c>
      <c r="CH30">
        <v>49.878347671574559</v>
      </c>
      <c r="CI30">
        <v>41.630750295220302</v>
      </c>
      <c r="CJ30">
        <v>54.830987742401042</v>
      </c>
      <c r="CK30">
        <v>56.585968523736575</v>
      </c>
      <c r="CL30">
        <v>57.154076384423334</v>
      </c>
      <c r="CM30">
        <v>48.976194699030131</v>
      </c>
      <c r="CN30">
        <v>57.637054998315975</v>
      </c>
      <c r="CO30">
        <v>48.90794912080586</v>
      </c>
      <c r="CP30">
        <v>45.598452700034578</v>
      </c>
      <c r="CQ30">
        <v>69.127559588865992</v>
      </c>
      <c r="CR30">
        <v>60.444528575906531</v>
      </c>
      <c r="CS30">
        <v>70.484725892329124</v>
      </c>
      <c r="CT30">
        <v>61.896913122877017</v>
      </c>
      <c r="CU30">
        <v>54.139468634746059</v>
      </c>
      <c r="CV30">
        <v>55.142621371427559</v>
      </c>
      <c r="CW30">
        <v>72.483606332893842</v>
      </c>
      <c r="CX30">
        <v>66.649229338122751</v>
      </c>
      <c r="CY30">
        <v>57.360091110943607</v>
      </c>
      <c r="CZ30">
        <v>58.160527485170803</v>
      </c>
      <c r="DA30">
        <v>57.939429601686584</v>
      </c>
      <c r="DB30">
        <v>54.366186217094153</v>
      </c>
      <c r="DC30">
        <v>49.26280370038139</v>
      </c>
      <c r="DD30">
        <v>56.803577969725573</v>
      </c>
      <c r="DE30">
        <v>58.559930687614965</v>
      </c>
      <c r="DF30">
        <v>52.01698716069194</v>
      </c>
      <c r="DG30">
        <v>60.695287835090539</v>
      </c>
      <c r="DH30">
        <v>53.782903586778197</v>
      </c>
      <c r="DI30">
        <v>43.891141092565832</v>
      </c>
      <c r="DJ30">
        <v>49.155416560181557</v>
      </c>
      <c r="DK30">
        <v>58.054784350838517</v>
      </c>
      <c r="DL30">
        <v>61.82084356847961</v>
      </c>
      <c r="DM30">
        <v>53.364833200268471</v>
      </c>
      <c r="DN30">
        <v>61.989721168758379</v>
      </c>
      <c r="DO30">
        <v>48.728435426798782</v>
      </c>
      <c r="DP30">
        <v>50.454939651445301</v>
      </c>
      <c r="DQ30">
        <v>52.270349790419331</v>
      </c>
      <c r="DR30">
        <v>47.501146509050628</v>
      </c>
      <c r="DS30">
        <v>57.354209601234992</v>
      </c>
      <c r="DT30">
        <v>63.495227877409967</v>
      </c>
      <c r="DU30">
        <v>52.527690376279018</v>
      </c>
      <c r="DV30">
        <v>46.300512465046509</v>
      </c>
      <c r="DW30">
        <v>46.221151299340825</v>
      </c>
      <c r="DX30">
        <v>61.865162156008083</v>
      </c>
      <c r="DY30">
        <v>50.199126880827862</v>
      </c>
      <c r="DZ30">
        <v>66.272595545326425</v>
      </c>
      <c r="EA30">
        <v>55.340243967697496</v>
      </c>
      <c r="EB30">
        <v>67.96047087963133</v>
      </c>
      <c r="EC30">
        <v>54.999729253230285</v>
      </c>
      <c r="ED30">
        <v>49.047475751352181</v>
      </c>
      <c r="EE30">
        <v>54.413991626368855</v>
      </c>
      <c r="EF30">
        <v>53.583012442755489</v>
      </c>
      <c r="EG30">
        <v>49.038977033622999</v>
      </c>
      <c r="EH30">
        <v>52.10840196934204</v>
      </c>
      <c r="EI30">
        <v>52.372618726165705</v>
      </c>
      <c r="EJ30">
        <v>54.61482867637428</v>
      </c>
      <c r="EK30">
        <v>57.054814875186914</v>
      </c>
      <c r="EL30">
        <v>52.433344455043141</v>
      </c>
      <c r="EM30">
        <v>55.117056666653028</v>
      </c>
      <c r="EN30">
        <v>50.9081922667797</v>
      </c>
      <c r="EO30">
        <v>49.904298117576076</v>
      </c>
      <c r="EP30">
        <v>48.653943185341546</v>
      </c>
      <c r="EQ30">
        <v>31.875085278002722</v>
      </c>
      <c r="ER30">
        <v>37.076275936746171</v>
      </c>
      <c r="ES30">
        <v>49.457792796430326</v>
      </c>
      <c r="ET30">
        <v>52.066865489573864</v>
      </c>
      <c r="EU30">
        <v>49.171731624442103</v>
      </c>
      <c r="EV30">
        <v>54.674310408587644</v>
      </c>
      <c r="EW30">
        <v>54.739467999159118</v>
      </c>
      <c r="EX30">
        <v>51.403070263310823</v>
      </c>
      <c r="EY30">
        <v>49.611952528265235</v>
      </c>
      <c r="EZ30">
        <v>48.585042076790174</v>
      </c>
      <c r="FA30">
        <v>49.453371859993894</v>
      </c>
      <c r="FB30">
        <v>54.596020638798223</v>
      </c>
      <c r="FC30">
        <v>57.801035272228525</v>
      </c>
      <c r="FD30">
        <v>50.937401490988904</v>
      </c>
      <c r="FE30">
        <v>52.739357784516301</v>
      </c>
      <c r="FF30">
        <v>48.997176685437594</v>
      </c>
      <c r="FG30">
        <v>48.663065262276987</v>
      </c>
      <c r="FH30">
        <v>50.701964407887488</v>
      </c>
      <c r="FI30">
        <v>49.750924663910482</v>
      </c>
      <c r="FJ30">
        <v>49.882017692788608</v>
      </c>
      <c r="FK30">
        <v>49.088668444452779</v>
      </c>
      <c r="FL30">
        <v>53.55250188163793</v>
      </c>
      <c r="FM30">
        <v>52.815743068347004</v>
      </c>
      <c r="FN30">
        <v>45.506175352639922</v>
      </c>
      <c r="FO30">
        <v>49.592511351420384</v>
      </c>
      <c r="FP30">
        <v>52.862192887031199</v>
      </c>
      <c r="FQ30">
        <v>51.097514499558955</v>
      </c>
      <c r="FR30">
        <v>49.204423017138417</v>
      </c>
      <c r="FS30">
        <v>51.350154741342564</v>
      </c>
      <c r="FT30">
        <v>46.994679022550869</v>
      </c>
      <c r="FU30">
        <v>48.930739885936831</v>
      </c>
      <c r="FV30">
        <v>51.633871296643477</v>
      </c>
      <c r="FW30">
        <v>48.948419088689434</v>
      </c>
      <c r="FX30">
        <v>50.622732096454648</v>
      </c>
      <c r="FY30">
        <v>51.064514115251839</v>
      </c>
      <c r="FZ30">
        <v>49.420926402474571</v>
      </c>
      <c r="GA30">
        <v>49.153425741893216</v>
      </c>
      <c r="GB30">
        <v>51.341756433769874</v>
      </c>
      <c r="GC30">
        <v>56.528574831074494</v>
      </c>
      <c r="GD30">
        <v>50.482576932522804</v>
      </c>
      <c r="GE30">
        <v>44.424657728519541</v>
      </c>
      <c r="GF30">
        <v>46.00814629271472</v>
      </c>
      <c r="GG30">
        <v>38.395695203488287</v>
      </c>
      <c r="GH30">
        <v>63.268010578616568</v>
      </c>
      <c r="GI30">
        <v>35.738665601509481</v>
      </c>
      <c r="GJ30">
        <v>40.751743573877761</v>
      </c>
      <c r="GK30">
        <v>44.825665816970442</v>
      </c>
      <c r="GL30">
        <v>45.371266050248252</v>
      </c>
      <c r="GM30">
        <v>45.209106980117291</v>
      </c>
      <c r="GN30">
        <v>46.370378285732144</v>
      </c>
      <c r="GO30">
        <v>53.593668617246067</v>
      </c>
      <c r="GP30">
        <v>53.225024868228502</v>
      </c>
      <c r="GQ30">
        <v>39.048778030487007</v>
      </c>
      <c r="GR30">
        <v>43.933593688566695</v>
      </c>
      <c r="GS30">
        <v>47.111640587701864</v>
      </c>
      <c r="GT30">
        <v>49.97753911887088</v>
      </c>
      <c r="GU30">
        <v>48.052735717443547</v>
      </c>
      <c r="GV30">
        <v>54.678445978572356</v>
      </c>
      <c r="GW30">
        <v>43.697230304141627</v>
      </c>
      <c r="GX30">
        <v>38.419864306687245</v>
      </c>
      <c r="GY30">
        <v>38.111312993340675</v>
      </c>
      <c r="GZ30">
        <v>40.394364085360593</v>
      </c>
      <c r="HA30">
        <v>47.226749066529948</v>
      </c>
      <c r="HB30">
        <v>43.491126186538267</v>
      </c>
      <c r="HC30">
        <v>41.433610286609998</v>
      </c>
      <c r="HD30">
        <v>40.850696161421418</v>
      </c>
      <c r="HE30">
        <v>49.032227410404566</v>
      </c>
      <c r="HF30">
        <v>43.060357973057862</v>
      </c>
      <c r="HG30">
        <v>44.42706244144901</v>
      </c>
      <c r="HH30">
        <v>28.780738916853284</v>
      </c>
      <c r="HI30">
        <v>44.457519184709625</v>
      </c>
      <c r="HJ30">
        <v>41.715074694375922</v>
      </c>
      <c r="HK30">
        <v>37.397866586080305</v>
      </c>
      <c r="HL30">
        <v>40.238304094825679</v>
      </c>
      <c r="HM30">
        <v>42.418173479307008</v>
      </c>
      <c r="HN30">
        <v>37.121532313973304</v>
      </c>
      <c r="HO30">
        <v>54.904937950908405</v>
      </c>
      <c r="HP30">
        <v>47.793336584052938</v>
      </c>
      <c r="HQ30">
        <v>34.098401494745531</v>
      </c>
      <c r="HR30">
        <v>41.58970090128269</v>
      </c>
      <c r="HS30">
        <v>57.386672318853925</v>
      </c>
      <c r="HT30">
        <v>48.170872353374179</v>
      </c>
      <c r="HU30">
        <v>44.402114284412548</v>
      </c>
      <c r="HV30">
        <v>52.238539241864942</v>
      </c>
      <c r="HW30">
        <v>49.422550413828802</v>
      </c>
      <c r="HX30">
        <v>30.605766337898938</v>
      </c>
      <c r="HY30">
        <v>40.77531025477959</v>
      </c>
      <c r="HZ30">
        <v>49.914121432418185</v>
      </c>
      <c r="IA30">
        <v>54.455286444822192</v>
      </c>
      <c r="IB30">
        <v>65.666618275967522</v>
      </c>
      <c r="IC30">
        <v>48.764918806651515</v>
      </c>
      <c r="ID30">
        <v>38.253941068656886</v>
      </c>
      <c r="IE30">
        <v>33.297798714064683</v>
      </c>
      <c r="IF30">
        <v>44.060437252654388</v>
      </c>
      <c r="IG30">
        <v>41.896992680976474</v>
      </c>
      <c r="IH30">
        <v>50.627585594293677</v>
      </c>
      <c r="II30">
        <v>39.560758537755547</v>
      </c>
      <c r="IJ30">
        <v>51.385337462851496</v>
      </c>
      <c r="IK30">
        <v>39.698311913157212</v>
      </c>
      <c r="IL30">
        <v>57.015562457827926</v>
      </c>
      <c r="IM30">
        <v>37.104944392711403</v>
      </c>
      <c r="IN30">
        <v>47.767364967563658</v>
      </c>
      <c r="IO30">
        <v>35.680538828463163</v>
      </c>
      <c r="IP30">
        <v>35.028783485507816</v>
      </c>
      <c r="IQ30">
        <v>35.898431807408805</v>
      </c>
      <c r="IR30">
        <v>40.959640677502911</v>
      </c>
      <c r="IS30">
        <v>45.376635283576135</v>
      </c>
      <c r="IT30">
        <v>48.748070218588488</v>
      </c>
      <c r="IU30">
        <v>34.155681529737343</v>
      </c>
      <c r="IV30">
        <v>50.734583686539672</v>
      </c>
      <c r="IW30">
        <v>47.028336320662056</v>
      </c>
      <c r="IX30">
        <v>39.460298681143776</v>
      </c>
      <c r="IY30">
        <v>34.037364163447457</v>
      </c>
      <c r="IZ30">
        <v>41.404262782991346</v>
      </c>
      <c r="JA30">
        <v>43.034348367844572</v>
      </c>
      <c r="JB30">
        <v>41.330801688566133</v>
      </c>
      <c r="JC30">
        <v>43.084105664692565</v>
      </c>
      <c r="JD30">
        <v>57.068680310492766</v>
      </c>
      <c r="JE30">
        <v>40.680786849660485</v>
      </c>
      <c r="JF30">
        <v>44.757573584750943</v>
      </c>
      <c r="JG30">
        <v>42.37426004921133</v>
      </c>
      <c r="JH30">
        <v>41.352914497018091</v>
      </c>
      <c r="JI30">
        <v>45.686019318475068</v>
      </c>
      <c r="JJ30">
        <v>32.719689299544761</v>
      </c>
      <c r="JK30">
        <v>39.326489369124367</v>
      </c>
      <c r="JL30">
        <v>43.156713790743339</v>
      </c>
      <c r="JM30">
        <v>36.235326799975454</v>
      </c>
      <c r="JN30">
        <v>47.105352195955739</v>
      </c>
      <c r="JO30">
        <v>45.482521931593695</v>
      </c>
      <c r="JP30">
        <v>40.288612203059742</v>
      </c>
      <c r="JQ30">
        <v>46.629474678028707</v>
      </c>
      <c r="JR30">
        <v>48.819726820112308</v>
      </c>
      <c r="JS30">
        <v>40.104111390378108</v>
      </c>
      <c r="JT30">
        <v>49.29311386284828</v>
      </c>
      <c r="JU30">
        <v>38.113381361125178</v>
      </c>
      <c r="JV30">
        <v>52.394210061751878</v>
      </c>
      <c r="JW30">
        <v>35.000084177492205</v>
      </c>
      <c r="JX30">
        <v>37.421159629999281</v>
      </c>
      <c r="JY30">
        <v>39.442740738700984</v>
      </c>
      <c r="JZ30">
        <v>31.001832704180579</v>
      </c>
      <c r="KA30">
        <v>49.2551722417411</v>
      </c>
      <c r="KB30">
        <v>42.996079768431926</v>
      </c>
      <c r="KC30">
        <v>60.381515363905862</v>
      </c>
      <c r="KD30">
        <v>44.327949152221656</v>
      </c>
      <c r="KE30">
        <v>49.755076381026285</v>
      </c>
      <c r="KF30">
        <v>26.871615405834604</v>
      </c>
      <c r="KG30">
        <v>34.767084953520261</v>
      </c>
      <c r="KH30">
        <v>36.978582685720944</v>
      </c>
      <c r="KI30">
        <v>35.038595670560262</v>
      </c>
      <c r="KJ30">
        <v>47.108813145190112</v>
      </c>
      <c r="KK30">
        <v>47.612430347812982</v>
      </c>
      <c r="KL30">
        <v>39.273171878503156</v>
      </c>
      <c r="KM30">
        <v>35.203680969790398</v>
      </c>
      <c r="KN30">
        <v>37.499922118352096</v>
      </c>
      <c r="KO30">
        <v>41.98241450914351</v>
      </c>
      <c r="KP30">
        <v>42.059019901824428</v>
      </c>
      <c r="KQ30">
        <v>40.514606739431272</v>
      </c>
      <c r="KR30">
        <v>36.805362663190905</v>
      </c>
      <c r="KS30">
        <v>39.254240130657237</v>
      </c>
      <c r="KT30">
        <v>37.331079603345486</v>
      </c>
      <c r="KU30">
        <v>35.202850113681379</v>
      </c>
      <c r="KV30">
        <v>26.487030263017743</v>
      </c>
      <c r="KW30">
        <v>42.250011048092141</v>
      </c>
      <c r="KX30">
        <v>33.575989724775098</v>
      </c>
      <c r="KY30">
        <v>31.257010700728006</v>
      </c>
      <c r="KZ30">
        <v>32.746683388056233</v>
      </c>
      <c r="LA30">
        <v>33.79198356312304</v>
      </c>
      <c r="LB30">
        <v>31.503587569207475</v>
      </c>
      <c r="LC30">
        <v>38.117051235492866</v>
      </c>
      <c r="LD30">
        <v>37.176244401583915</v>
      </c>
      <c r="LE30">
        <v>41.727844254499438</v>
      </c>
      <c r="LF30">
        <v>15.894615675781335</v>
      </c>
      <c r="LG30">
        <v>24.98892491605903</v>
      </c>
      <c r="LH30">
        <v>34.090204300760377</v>
      </c>
      <c r="LI30">
        <v>30.883171366010089</v>
      </c>
      <c r="LJ30">
        <v>34.894928223022134</v>
      </c>
      <c r="LK30">
        <v>34.172742900144058</v>
      </c>
      <c r="LL30">
        <v>41.9683452743526</v>
      </c>
    </row>
    <row r="31" spans="1:324">
      <c r="A31" s="2">
        <v>0.27083333333333331</v>
      </c>
      <c r="B31">
        <v>44.306204760646843</v>
      </c>
      <c r="C31">
        <v>46.350576295026983</v>
      </c>
      <c r="D31">
        <v>35.48925911196023</v>
      </c>
      <c r="E31">
        <v>47.98326817368384</v>
      </c>
      <c r="F31">
        <v>39.020831600421197</v>
      </c>
      <c r="G31">
        <v>46.192342065635721</v>
      </c>
      <c r="H31">
        <v>45.096360956119938</v>
      </c>
      <c r="I31">
        <v>42.345840129363772</v>
      </c>
      <c r="J31">
        <v>47.37104337889663</v>
      </c>
      <c r="K31">
        <v>46.60657910960321</v>
      </c>
      <c r="L31">
        <v>42.396770558964008</v>
      </c>
      <c r="M31">
        <v>39.273584638705103</v>
      </c>
      <c r="N31">
        <v>48.92721984859481</v>
      </c>
      <c r="O31">
        <v>42.139962364591824</v>
      </c>
      <c r="P31">
        <v>45.493793320167917</v>
      </c>
      <c r="Q31">
        <v>54.835407137291291</v>
      </c>
      <c r="R31">
        <v>48.674707031881226</v>
      </c>
      <c r="S31">
        <v>44.724550371897287</v>
      </c>
      <c r="T31">
        <v>48.994011148750744</v>
      </c>
      <c r="U31">
        <v>53.773241097048938</v>
      </c>
      <c r="V31">
        <v>45.76128128100887</v>
      </c>
      <c r="W31">
        <v>48.129461214180985</v>
      </c>
      <c r="X31">
        <v>43.044675269108872</v>
      </c>
      <c r="Y31">
        <v>59.982444035056929</v>
      </c>
      <c r="Z31">
        <v>58.725090185692558</v>
      </c>
      <c r="AA31">
        <v>47.019439451652936</v>
      </c>
      <c r="AB31">
        <v>43.003531233793097</v>
      </c>
      <c r="AC31">
        <v>55.025936010213478</v>
      </c>
      <c r="AD31">
        <v>46.482157848862883</v>
      </c>
      <c r="AE31">
        <v>43.732830115342338</v>
      </c>
      <c r="AF31">
        <v>54.84716614274955</v>
      </c>
      <c r="AG31">
        <v>48.498990747372389</v>
      </c>
      <c r="AH31">
        <v>53.535358157385531</v>
      </c>
      <c r="AI31">
        <v>51.172986611647687</v>
      </c>
      <c r="AJ31">
        <v>43.277554939284308</v>
      </c>
      <c r="AK31">
        <v>42.958099279351657</v>
      </c>
      <c r="AL31">
        <v>51.616699865513667</v>
      </c>
      <c r="AM31">
        <v>58.198454799968303</v>
      </c>
      <c r="AN31">
        <v>63.404640783205366</v>
      </c>
      <c r="AO31">
        <v>54.917542176428107</v>
      </c>
      <c r="AP31">
        <v>45.409693616044407</v>
      </c>
      <c r="AQ31">
        <v>44.617173989235205</v>
      </c>
      <c r="AR31">
        <v>53.269879083354944</v>
      </c>
      <c r="AS31">
        <v>53.082226425293584</v>
      </c>
      <c r="AT31">
        <v>54.442335471381782</v>
      </c>
      <c r="AU31">
        <v>55.249432287435205</v>
      </c>
      <c r="AV31">
        <v>58.893235623485772</v>
      </c>
      <c r="AW31">
        <v>51.120195684355956</v>
      </c>
      <c r="AX31">
        <v>56.62991322995682</v>
      </c>
      <c r="AY31">
        <v>51.761080434591101</v>
      </c>
      <c r="AZ31">
        <v>56.199351865534922</v>
      </c>
      <c r="BA31">
        <v>49.071298051147814</v>
      </c>
      <c r="BB31">
        <v>54.396120794601565</v>
      </c>
      <c r="BC31">
        <v>49.07821379643773</v>
      </c>
      <c r="BD31">
        <v>52.754906725849843</v>
      </c>
      <c r="BE31">
        <v>49.637759629044652</v>
      </c>
      <c r="BF31">
        <v>54.901758534962596</v>
      </c>
      <c r="BG31">
        <v>52.86678715614287</v>
      </c>
      <c r="BH31">
        <v>51.151171702225966</v>
      </c>
      <c r="BI31">
        <v>51.463305057824279</v>
      </c>
      <c r="BJ31">
        <v>54.897397715147733</v>
      </c>
      <c r="BK31">
        <v>49.548843277301273</v>
      </c>
      <c r="BL31">
        <v>56.602564758088874</v>
      </c>
      <c r="BM31">
        <v>52.196015912715517</v>
      </c>
      <c r="BN31">
        <v>54.941305648360149</v>
      </c>
      <c r="BO31">
        <v>55.342549293955848</v>
      </c>
      <c r="BP31">
        <v>55.296419626883164</v>
      </c>
      <c r="BQ31">
        <v>49.139514741646245</v>
      </c>
      <c r="BR31">
        <v>55.684793241767352</v>
      </c>
      <c r="BS31">
        <v>56.34048780788892</v>
      </c>
      <c r="BT31">
        <v>58.080574104080064</v>
      </c>
      <c r="BU31">
        <v>53.288124575667325</v>
      </c>
      <c r="BV31">
        <v>52.422429018938317</v>
      </c>
      <c r="BW31">
        <v>51.392457020976295</v>
      </c>
      <c r="BX31">
        <v>50.62446227165902</v>
      </c>
      <c r="BY31">
        <v>62.774380634217927</v>
      </c>
      <c r="BZ31">
        <v>50.162485339475538</v>
      </c>
      <c r="CA31">
        <v>55.39965611197043</v>
      </c>
      <c r="CB31">
        <v>47.188297450014623</v>
      </c>
      <c r="CC31">
        <v>56.086824483389513</v>
      </c>
      <c r="CD31">
        <v>57.99927345170321</v>
      </c>
      <c r="CE31">
        <v>56.223233876760311</v>
      </c>
      <c r="CF31">
        <v>60.560271748694937</v>
      </c>
      <c r="CG31">
        <v>49.647736092744985</v>
      </c>
      <c r="CH31">
        <v>49.915346135633584</v>
      </c>
      <c r="CI31">
        <v>41.765921097202288</v>
      </c>
      <c r="CJ31">
        <v>54.805247619451805</v>
      </c>
      <c r="CK31">
        <v>56.775165878282223</v>
      </c>
      <c r="CL31">
        <v>57.720945554957801</v>
      </c>
      <c r="CM31">
        <v>48.975837291307727</v>
      </c>
      <c r="CN31">
        <v>57.642861958049295</v>
      </c>
      <c r="CO31">
        <v>49.094134240619859</v>
      </c>
      <c r="CP31">
        <v>44.688151211306796</v>
      </c>
      <c r="CQ31">
        <v>69.330406874404318</v>
      </c>
      <c r="CR31">
        <v>60.416671010940902</v>
      </c>
      <c r="CS31">
        <v>71.173862666587695</v>
      </c>
      <c r="CT31">
        <v>63.374409600260684</v>
      </c>
      <c r="CU31">
        <v>54.293013582410026</v>
      </c>
      <c r="CV31">
        <v>55.681814242837277</v>
      </c>
      <c r="CW31">
        <v>73.519681040544199</v>
      </c>
      <c r="CX31">
        <v>67.330905003169391</v>
      </c>
      <c r="CY31">
        <v>58.169515768486846</v>
      </c>
      <c r="CZ31">
        <v>58.229600817413164</v>
      </c>
      <c r="DA31">
        <v>58.046745392040201</v>
      </c>
      <c r="DB31">
        <v>54.420254096132567</v>
      </c>
      <c r="DC31">
        <v>47.959801756408034</v>
      </c>
      <c r="DD31">
        <v>57.614197078647841</v>
      </c>
      <c r="DE31">
        <v>59.663143052798681</v>
      </c>
      <c r="DF31">
        <v>52.932448649399873</v>
      </c>
      <c r="DG31">
        <v>60.672018363400696</v>
      </c>
      <c r="DH31">
        <v>53.810685015175935</v>
      </c>
      <c r="DI31">
        <v>43.532359196646887</v>
      </c>
      <c r="DJ31">
        <v>49.32123785017486</v>
      </c>
      <c r="DK31">
        <v>58.06106006001712</v>
      </c>
      <c r="DL31">
        <v>61.854624640268028</v>
      </c>
      <c r="DM31">
        <v>53.68931486784696</v>
      </c>
      <c r="DN31">
        <v>63.386940969524538</v>
      </c>
      <c r="DO31">
        <v>48.729706044166839</v>
      </c>
      <c r="DP31">
        <v>50.078952742829337</v>
      </c>
      <c r="DQ31">
        <v>52.266035301508111</v>
      </c>
      <c r="DR31">
        <v>46.14431427444346</v>
      </c>
      <c r="DS31">
        <v>57.353866949058009</v>
      </c>
      <c r="DT31">
        <v>63.834588150170134</v>
      </c>
      <c r="DU31">
        <v>52.616108292272713</v>
      </c>
      <c r="DV31">
        <v>45.977086506949988</v>
      </c>
      <c r="DW31">
        <v>46.514695238636676</v>
      </c>
      <c r="DX31">
        <v>61.891796068486073</v>
      </c>
      <c r="DY31">
        <v>50.185912429050589</v>
      </c>
      <c r="DZ31">
        <v>66.9123728143053</v>
      </c>
      <c r="EA31">
        <v>55.869355278603436</v>
      </c>
      <c r="EB31">
        <v>69.765899090104284</v>
      </c>
      <c r="EC31">
        <v>54.610949657123477</v>
      </c>
      <c r="ED31">
        <v>49.171449564083041</v>
      </c>
      <c r="EE31">
        <v>54.43371897736013</v>
      </c>
      <c r="EF31">
        <v>53.841131177656919</v>
      </c>
      <c r="EG31">
        <v>48.95030237746591</v>
      </c>
      <c r="EH31">
        <v>51.641464770826971</v>
      </c>
      <c r="EI31">
        <v>52.207421799126941</v>
      </c>
      <c r="EJ31">
        <v>54.637246019710005</v>
      </c>
      <c r="EK31">
        <v>57.222907280206712</v>
      </c>
      <c r="EL31">
        <v>52.501710074511344</v>
      </c>
      <c r="EM31">
        <v>54.471208735534859</v>
      </c>
      <c r="EN31">
        <v>50.933864066364727</v>
      </c>
      <c r="EO31">
        <v>49.106729615273998</v>
      </c>
      <c r="EP31">
        <v>48.955664493311751</v>
      </c>
      <c r="EQ31">
        <v>30.923787947229933</v>
      </c>
      <c r="ER31">
        <v>37.058673334998886</v>
      </c>
      <c r="ES31">
        <v>49.409628357143461</v>
      </c>
      <c r="ET31">
        <v>51.40865478165189</v>
      </c>
      <c r="EU31">
        <v>47.574558051196192</v>
      </c>
      <c r="EV31">
        <v>54.792577947217922</v>
      </c>
      <c r="EW31">
        <v>54.787286199199812</v>
      </c>
      <c r="EX31">
        <v>51.261423720092353</v>
      </c>
      <c r="EY31">
        <v>49.546853498550121</v>
      </c>
      <c r="EZ31">
        <v>48.582886655856704</v>
      </c>
      <c r="FA31">
        <v>49.475143602558731</v>
      </c>
      <c r="FB31">
        <v>54.913661095254973</v>
      </c>
      <c r="FC31">
        <v>58.195569918168189</v>
      </c>
      <c r="FD31">
        <v>51.600685144541764</v>
      </c>
      <c r="FE31">
        <v>52.84283422616619</v>
      </c>
      <c r="FF31">
        <v>48.923825359432684</v>
      </c>
      <c r="FG31">
        <v>48.772590454650491</v>
      </c>
      <c r="FH31">
        <v>51.184174717290269</v>
      </c>
      <c r="FI31">
        <v>49.709209415469232</v>
      </c>
      <c r="FJ31">
        <v>49.882699297384256</v>
      </c>
      <c r="FK31">
        <v>49.09448552179073</v>
      </c>
      <c r="FL31">
        <v>53.542935738819232</v>
      </c>
      <c r="FM31">
        <v>52.800059519829247</v>
      </c>
      <c r="FN31">
        <v>44.461738602565475</v>
      </c>
      <c r="FO31">
        <v>49.648090251161285</v>
      </c>
      <c r="FP31">
        <v>52.917812716584706</v>
      </c>
      <c r="FQ31">
        <v>51.426227944401788</v>
      </c>
      <c r="FR31">
        <v>48.996000462756101</v>
      </c>
      <c r="FS31">
        <v>48.711872350921617</v>
      </c>
      <c r="FT31">
        <v>42.735079626616823</v>
      </c>
      <c r="FU31">
        <v>49.036845243811754</v>
      </c>
      <c r="FV31">
        <v>50.700250426710383</v>
      </c>
      <c r="FW31">
        <v>49.013098741297242</v>
      </c>
      <c r="FX31">
        <v>48.730813457218417</v>
      </c>
      <c r="FY31">
        <v>51.150985787317822</v>
      </c>
      <c r="FZ31">
        <v>48.14259327628583</v>
      </c>
      <c r="GA31">
        <v>49.521118221801828</v>
      </c>
      <c r="GB31">
        <v>50.346054043931979</v>
      </c>
      <c r="GC31">
        <v>56.989765640371203</v>
      </c>
      <c r="GD31">
        <v>49.120664639609778</v>
      </c>
      <c r="GE31">
        <v>43.417607444239856</v>
      </c>
      <c r="GF31">
        <v>43.63682882458756</v>
      </c>
      <c r="GG31">
        <v>33.82354071411779</v>
      </c>
      <c r="GH31">
        <v>63.395606493842557</v>
      </c>
      <c r="GI31">
        <v>34.702887408276368</v>
      </c>
      <c r="GJ31">
        <v>39.83807144947032</v>
      </c>
      <c r="GK31">
        <v>44.390521359962747</v>
      </c>
      <c r="GL31">
        <v>45.020133351675149</v>
      </c>
      <c r="GM31">
        <v>42.936974384708357</v>
      </c>
      <c r="GN31">
        <v>44.750846562038298</v>
      </c>
      <c r="GO31">
        <v>50.301287509032576</v>
      </c>
      <c r="GP31">
        <v>53.637448156275674</v>
      </c>
      <c r="GQ31">
        <v>37.582147223789732</v>
      </c>
      <c r="GR31">
        <v>44.173988168651256</v>
      </c>
      <c r="GS31">
        <v>47.065191145376346</v>
      </c>
      <c r="GT31">
        <v>48.992712488380569</v>
      </c>
      <c r="GU31">
        <v>48.047440164851544</v>
      </c>
      <c r="GV31">
        <v>52.769470361836497</v>
      </c>
      <c r="GW31">
        <v>43.228073801076036</v>
      </c>
      <c r="GX31">
        <v>35.641771072744227</v>
      </c>
      <c r="GY31">
        <v>37.694660013544166</v>
      </c>
      <c r="GZ31">
        <v>39.69933127959338</v>
      </c>
      <c r="HA31">
        <v>45.918042328455897</v>
      </c>
      <c r="HB31">
        <v>41.528150584445136</v>
      </c>
      <c r="HC31">
        <v>40.746958178967887</v>
      </c>
      <c r="HD31">
        <v>39.30409947624748</v>
      </c>
      <c r="HE31">
        <v>48.172592224694121</v>
      </c>
      <c r="HF31">
        <v>40.037725449404569</v>
      </c>
      <c r="HG31">
        <v>43.458465803904687</v>
      </c>
      <c r="HH31">
        <v>26.644235405873456</v>
      </c>
      <c r="HI31">
        <v>43.418186369106024</v>
      </c>
      <c r="HJ31">
        <v>40.883701438481822</v>
      </c>
      <c r="HK31">
        <v>34.961849259572041</v>
      </c>
      <c r="HL31">
        <v>39.287711964423821</v>
      </c>
      <c r="HM31">
        <v>40.756084919601079</v>
      </c>
      <c r="HN31">
        <v>34.638905738080553</v>
      </c>
      <c r="HO31">
        <v>55.061511188397922</v>
      </c>
      <c r="HP31">
        <v>47.682726882043553</v>
      </c>
      <c r="HQ31">
        <v>33.499398486338848</v>
      </c>
      <c r="HR31">
        <v>38.780797286680802</v>
      </c>
      <c r="HS31">
        <v>58.446990922180177</v>
      </c>
      <c r="HT31">
        <v>48.308369241758825</v>
      </c>
      <c r="HU31">
        <v>44.333867906789791</v>
      </c>
      <c r="HV31">
        <v>52.23853386822865</v>
      </c>
      <c r="HW31">
        <v>46.957934057398205</v>
      </c>
      <c r="HX31">
        <v>27.030196293043836</v>
      </c>
      <c r="HY31">
        <v>40.291674194208184</v>
      </c>
      <c r="HZ31">
        <v>50.564661759950269</v>
      </c>
      <c r="IA31">
        <v>54.444512177491355</v>
      </c>
      <c r="IB31">
        <v>64.501132316338271</v>
      </c>
      <c r="IC31">
        <v>48.82156517175089</v>
      </c>
      <c r="ID31">
        <v>36.249334868651033</v>
      </c>
      <c r="IE31">
        <v>33.257366815946149</v>
      </c>
      <c r="IF31">
        <v>38.250194729835037</v>
      </c>
      <c r="IG31">
        <v>41.89025434143057</v>
      </c>
      <c r="IH31">
        <v>49.538065702651721</v>
      </c>
      <c r="II31">
        <v>39.783393349199436</v>
      </c>
      <c r="IJ31">
        <v>51.088630360940073</v>
      </c>
      <c r="IK31">
        <v>39.726063080256921</v>
      </c>
      <c r="IL31">
        <v>56.109452400462054</v>
      </c>
      <c r="IM31">
        <v>37.63342413691187</v>
      </c>
      <c r="IN31">
        <v>46.450835307229376</v>
      </c>
      <c r="IO31">
        <v>34.560799209071078</v>
      </c>
      <c r="IP31">
        <v>32.8289983580461</v>
      </c>
      <c r="IQ31">
        <v>36.141479843739646</v>
      </c>
      <c r="IR31">
        <v>41.152447051728061</v>
      </c>
      <c r="IS31">
        <v>43.794939015813483</v>
      </c>
      <c r="IT31">
        <v>48.751135017399939</v>
      </c>
      <c r="IU31">
        <v>34.514464419605716</v>
      </c>
      <c r="IV31">
        <v>50.996712130012767</v>
      </c>
      <c r="IW31">
        <v>47.171275013734956</v>
      </c>
      <c r="IX31">
        <v>39.556182160181436</v>
      </c>
      <c r="IY31">
        <v>33.993663610734117</v>
      </c>
      <c r="IZ31">
        <v>41.438619818052352</v>
      </c>
      <c r="JA31">
        <v>43.156924620331019</v>
      </c>
      <c r="JB31">
        <v>41.374958929577254</v>
      </c>
      <c r="JC31">
        <v>43.61458962448576</v>
      </c>
      <c r="JD31">
        <v>53.90420200090373</v>
      </c>
      <c r="JE31">
        <v>40.961270400961169</v>
      </c>
      <c r="JF31">
        <v>44.798300414022208</v>
      </c>
      <c r="JG31">
        <v>42.463290010635561</v>
      </c>
      <c r="JH31">
        <v>41.382275955331842</v>
      </c>
      <c r="JI31">
        <v>44.587236599004427</v>
      </c>
      <c r="JJ31">
        <v>32.02667151584459</v>
      </c>
      <c r="JK31">
        <v>39.483307528133672</v>
      </c>
      <c r="JL31">
        <v>38.615041745753857</v>
      </c>
      <c r="JM31">
        <v>33.341346743528234</v>
      </c>
      <c r="JN31">
        <v>44.901498660382813</v>
      </c>
      <c r="JO31">
        <v>45.644034112603279</v>
      </c>
      <c r="JP31">
        <v>40.297073334010705</v>
      </c>
      <c r="JQ31">
        <v>44.203424940499588</v>
      </c>
      <c r="JR31">
        <v>48.807172018238063</v>
      </c>
      <c r="JS31">
        <v>41.065513517844792</v>
      </c>
      <c r="JT31">
        <v>49.279036132257517</v>
      </c>
      <c r="JU31">
        <v>38.084836084656061</v>
      </c>
      <c r="JV31">
        <v>51.945119630993176</v>
      </c>
      <c r="JW31">
        <v>33.075541156785327</v>
      </c>
      <c r="JX31">
        <v>33.959278033856116</v>
      </c>
      <c r="JY31">
        <v>37.587770661360196</v>
      </c>
      <c r="JZ31">
        <v>29.815339190957133</v>
      </c>
      <c r="KA31">
        <v>46.309297740442119</v>
      </c>
      <c r="KB31">
        <v>38.27792305610263</v>
      </c>
      <c r="KC31">
        <v>60.490142489589537</v>
      </c>
      <c r="KD31">
        <v>40.198079226489099</v>
      </c>
      <c r="KE31">
        <v>48.088962562490721</v>
      </c>
      <c r="KF31">
        <v>25.963525893815607</v>
      </c>
      <c r="KG31">
        <v>34.213321873449047</v>
      </c>
      <c r="KH31">
        <v>36.650599271634974</v>
      </c>
      <c r="KI31">
        <v>32.84558613033392</v>
      </c>
      <c r="KJ31">
        <v>42.28277104750115</v>
      </c>
      <c r="KK31">
        <v>47.52541936540144</v>
      </c>
      <c r="KL31">
        <v>36.925500394491863</v>
      </c>
      <c r="KM31">
        <v>33.384232659047861</v>
      </c>
      <c r="KN31">
        <v>37.492912707442329</v>
      </c>
      <c r="KO31">
        <v>41.650409860049663</v>
      </c>
      <c r="KP31">
        <v>42.047503409386231</v>
      </c>
      <c r="KQ31">
        <v>40.586527489182693</v>
      </c>
      <c r="KR31">
        <v>37.294054528443802</v>
      </c>
      <c r="KS31">
        <v>39.813712755306781</v>
      </c>
      <c r="KT31">
        <v>37.319561712669554</v>
      </c>
      <c r="KU31">
        <v>35.23272174371715</v>
      </c>
      <c r="KV31">
        <v>26.60208097166236</v>
      </c>
      <c r="KW31">
        <v>42.271253152737074</v>
      </c>
      <c r="KX31">
        <v>32.913511607998643</v>
      </c>
      <c r="KY31">
        <v>27.66019963744619</v>
      </c>
      <c r="KZ31">
        <v>32.129098176896591</v>
      </c>
      <c r="LA31">
        <v>33.754347616931753</v>
      </c>
      <c r="LB31">
        <v>30.317437608413485</v>
      </c>
      <c r="LC31">
        <v>36.61597591341954</v>
      </c>
      <c r="LD31">
        <v>35.192827013213581</v>
      </c>
      <c r="LE31">
        <v>38.569282413725162</v>
      </c>
      <c r="LF31">
        <v>15.748024693550615</v>
      </c>
      <c r="LG31">
        <v>23.766834497130102</v>
      </c>
      <c r="LH31">
        <v>34.107346747286201</v>
      </c>
      <c r="LI31">
        <v>28.323495790261212</v>
      </c>
      <c r="LJ31">
        <v>31.7249885920398</v>
      </c>
      <c r="LK31">
        <v>29.683402093439561</v>
      </c>
      <c r="LL31">
        <v>41.094496973983972</v>
      </c>
    </row>
    <row r="32" spans="1:324">
      <c r="A32" s="2">
        <v>0.28125</v>
      </c>
      <c r="B32">
        <v>43.54959720961719</v>
      </c>
      <c r="C32">
        <v>46.049837829794377</v>
      </c>
      <c r="D32">
        <v>34.21066502095573</v>
      </c>
      <c r="E32">
        <v>46.07478647922305</v>
      </c>
      <c r="F32">
        <v>38.380953270172739</v>
      </c>
      <c r="G32">
        <v>44.34654262668731</v>
      </c>
      <c r="H32">
        <v>45.086148773621275</v>
      </c>
      <c r="I32">
        <v>40.626414256834693</v>
      </c>
      <c r="J32">
        <v>47.600154313458177</v>
      </c>
      <c r="K32">
        <v>46.513385269145523</v>
      </c>
      <c r="L32">
        <v>41.617039682065631</v>
      </c>
      <c r="M32">
        <v>37.851011682910304</v>
      </c>
      <c r="N32">
        <v>47.359449432364329</v>
      </c>
      <c r="O32">
        <v>41.021994374344615</v>
      </c>
      <c r="P32">
        <v>43.424775639972935</v>
      </c>
      <c r="Q32">
        <v>54.578500737135109</v>
      </c>
      <c r="R32">
        <v>48.031190464239899</v>
      </c>
      <c r="S32">
        <v>44.29216048114769</v>
      </c>
      <c r="T32">
        <v>49.009830085055832</v>
      </c>
      <c r="U32">
        <v>53.720806387261902</v>
      </c>
      <c r="V32">
        <v>44.74697705269746</v>
      </c>
      <c r="W32">
        <v>47.452532297146568</v>
      </c>
      <c r="X32">
        <v>42.534337692405572</v>
      </c>
      <c r="Y32">
        <v>59.9705592669578</v>
      </c>
      <c r="Z32">
        <v>58.904659727363608</v>
      </c>
      <c r="AA32">
        <v>47.112727407904558</v>
      </c>
      <c r="AB32">
        <v>42.980932996999499</v>
      </c>
      <c r="AC32">
        <v>55.123110402140149</v>
      </c>
      <c r="AD32">
        <v>45.299387826086658</v>
      </c>
      <c r="AE32">
        <v>43.59135789729374</v>
      </c>
      <c r="AF32">
        <v>55.168776092028352</v>
      </c>
      <c r="AG32">
        <v>48.341375414228686</v>
      </c>
      <c r="AH32">
        <v>53.637182920833041</v>
      </c>
      <c r="AI32">
        <v>51.130288524695146</v>
      </c>
      <c r="AJ32">
        <v>42.482142012593897</v>
      </c>
      <c r="AK32">
        <v>42.900833227251709</v>
      </c>
      <c r="AL32">
        <v>52.125621110592419</v>
      </c>
      <c r="AM32">
        <v>58.210005840413693</v>
      </c>
      <c r="AN32">
        <v>63.54943884193483</v>
      </c>
      <c r="AO32">
        <v>54.999323479313681</v>
      </c>
      <c r="AP32">
        <v>45.416294755439552</v>
      </c>
      <c r="AQ32">
        <v>44.39622656657474</v>
      </c>
      <c r="AR32">
        <v>53.219358998628266</v>
      </c>
      <c r="AS32">
        <v>53.206850152659605</v>
      </c>
      <c r="AT32">
        <v>55.110050069106272</v>
      </c>
      <c r="AU32">
        <v>55.22088656949775</v>
      </c>
      <c r="AV32">
        <v>59.946466144355327</v>
      </c>
      <c r="AW32">
        <v>51.241314767048586</v>
      </c>
      <c r="AX32">
        <v>57.311801432206984</v>
      </c>
      <c r="AY32">
        <v>51.731360505210411</v>
      </c>
      <c r="AZ32">
        <v>56.183979382988227</v>
      </c>
      <c r="BA32">
        <v>49.188590549883649</v>
      </c>
      <c r="BB32">
        <v>54.827678532204558</v>
      </c>
      <c r="BC32">
        <v>49.086225482045492</v>
      </c>
      <c r="BD32">
        <v>53.347822888723442</v>
      </c>
      <c r="BE32">
        <v>49.876786525142933</v>
      </c>
      <c r="BF32">
        <v>54.884933962257662</v>
      </c>
      <c r="BG32">
        <v>52.799111796058149</v>
      </c>
      <c r="BH32">
        <v>51.270764083917172</v>
      </c>
      <c r="BI32">
        <v>51.518856447907424</v>
      </c>
      <c r="BJ32">
        <v>55.71779181881611</v>
      </c>
      <c r="BK32">
        <v>49.832017225801387</v>
      </c>
      <c r="BL32">
        <v>56.856030366724269</v>
      </c>
      <c r="BM32">
        <v>52.158898773022102</v>
      </c>
      <c r="BN32">
        <v>55.026703055299876</v>
      </c>
      <c r="BO32">
        <v>55.346421484693586</v>
      </c>
      <c r="BP32">
        <v>56.268875708782673</v>
      </c>
      <c r="BQ32">
        <v>49.156442822588026</v>
      </c>
      <c r="BR32">
        <v>56.002340757786406</v>
      </c>
      <c r="BS32">
        <v>58.547210413400364</v>
      </c>
      <c r="BT32">
        <v>59.008324955127208</v>
      </c>
      <c r="BU32">
        <v>53.641219860110844</v>
      </c>
      <c r="BV32">
        <v>52.58051792385114</v>
      </c>
      <c r="BW32">
        <v>51.524756911756086</v>
      </c>
      <c r="BX32">
        <v>50.825423237893276</v>
      </c>
      <c r="BY32">
        <v>63.830266191731958</v>
      </c>
      <c r="BZ32">
        <v>50.50103581080721</v>
      </c>
      <c r="CA32">
        <v>56.151700924806732</v>
      </c>
      <c r="CB32">
        <v>47.475919168467399</v>
      </c>
      <c r="CC32">
        <v>56.148772736672548</v>
      </c>
      <c r="CD32">
        <v>58.081837885674382</v>
      </c>
      <c r="CE32">
        <v>56.208483490811474</v>
      </c>
      <c r="CF32">
        <v>60.775469574000752</v>
      </c>
      <c r="CG32">
        <v>49.772873289791484</v>
      </c>
      <c r="CH32">
        <v>49.952344599692601</v>
      </c>
      <c r="CI32">
        <v>41.901091899184273</v>
      </c>
      <c r="CJ32">
        <v>54.779507496502546</v>
      </c>
      <c r="CK32">
        <v>56.964363232827871</v>
      </c>
      <c r="CL32">
        <v>58.287814725492275</v>
      </c>
      <c r="CM32">
        <v>48.975479883585322</v>
      </c>
      <c r="CN32">
        <v>57.648668917782629</v>
      </c>
      <c r="CO32">
        <v>49.280319360433865</v>
      </c>
      <c r="CP32">
        <v>43.77784972257902</v>
      </c>
      <c r="CQ32">
        <v>69.533254159942643</v>
      </c>
      <c r="CR32">
        <v>60.388813445975266</v>
      </c>
      <c r="CS32">
        <v>71.862999440846266</v>
      </c>
      <c r="CT32">
        <v>64.851906077644358</v>
      </c>
      <c r="CU32">
        <v>54.446558530074</v>
      </c>
      <c r="CV32">
        <v>56.22100711424698</v>
      </c>
      <c r="CW32">
        <v>74.555755748194557</v>
      </c>
      <c r="CX32">
        <v>68.012580668216032</v>
      </c>
      <c r="CY32">
        <v>58.978940426030093</v>
      </c>
      <c r="CZ32">
        <v>58.29867414965554</v>
      </c>
      <c r="DA32">
        <v>58.154061182393832</v>
      </c>
      <c r="DB32">
        <v>54.47432197517098</v>
      </c>
      <c r="DC32">
        <v>46.656799812434677</v>
      </c>
      <c r="DD32">
        <v>58.424816187570102</v>
      </c>
      <c r="DE32">
        <v>60.766355417982389</v>
      </c>
      <c r="DF32">
        <v>53.847910138107807</v>
      </c>
      <c r="DG32">
        <v>60.648748891710852</v>
      </c>
      <c r="DH32">
        <v>53.838466443573658</v>
      </c>
      <c r="DI32">
        <v>43.173577300727956</v>
      </c>
      <c r="DJ32">
        <v>49.487059140168171</v>
      </c>
      <c r="DK32">
        <v>58.067335769195736</v>
      </c>
      <c r="DL32">
        <v>61.888405712056432</v>
      </c>
      <c r="DM32">
        <v>54.013796535425442</v>
      </c>
      <c r="DN32">
        <v>64.784160770290697</v>
      </c>
      <c r="DO32">
        <v>48.730976661534903</v>
      </c>
      <c r="DP32">
        <v>49.702965834213373</v>
      </c>
      <c r="DQ32">
        <v>52.261720812596892</v>
      </c>
      <c r="DR32">
        <v>44.787482039836306</v>
      </c>
      <c r="DS32">
        <v>57.353524296881019</v>
      </c>
      <c r="DT32">
        <v>64.173948422930295</v>
      </c>
      <c r="DU32">
        <v>52.704526208266394</v>
      </c>
      <c r="DV32">
        <v>45.65366054885348</v>
      </c>
      <c r="DW32">
        <v>46.808239177932528</v>
      </c>
      <c r="DX32">
        <v>61.918429980964085</v>
      </c>
      <c r="DY32">
        <v>50.172697977273309</v>
      </c>
      <c r="DZ32">
        <v>67.552150083284175</v>
      </c>
      <c r="EA32">
        <v>56.398466589509383</v>
      </c>
      <c r="EB32">
        <v>71.571327300577238</v>
      </c>
      <c r="EC32">
        <v>54.222170061016683</v>
      </c>
      <c r="ED32">
        <v>49.295423376813901</v>
      </c>
      <c r="EE32">
        <v>54.453446328351404</v>
      </c>
      <c r="EF32">
        <v>54.099249912558342</v>
      </c>
      <c r="EG32">
        <v>48.861627721308814</v>
      </c>
      <c r="EH32">
        <v>51.174527572311902</v>
      </c>
      <c r="EI32">
        <v>52.04222487208817</v>
      </c>
      <c r="EJ32">
        <v>54.65966336304573</v>
      </c>
      <c r="EK32">
        <v>57.390999685226497</v>
      </c>
      <c r="EL32">
        <v>52.570075693979547</v>
      </c>
      <c r="EM32">
        <v>53.82536080441669</v>
      </c>
      <c r="EN32">
        <v>50.959535865949746</v>
      </c>
      <c r="EO32">
        <v>48.309161112971921</v>
      </c>
      <c r="EP32">
        <v>49.257385801281956</v>
      </c>
      <c r="EQ32">
        <v>29.972490616457144</v>
      </c>
      <c r="ER32">
        <v>37.041070733251601</v>
      </c>
      <c r="ES32">
        <v>49.361463917856604</v>
      </c>
      <c r="ET32">
        <v>50.750444073729916</v>
      </c>
      <c r="EU32">
        <v>45.977384477950281</v>
      </c>
      <c r="EV32">
        <v>54.910845485848185</v>
      </c>
      <c r="EW32">
        <v>54.835104399240493</v>
      </c>
      <c r="EX32">
        <v>51.119777176873882</v>
      </c>
      <c r="EY32">
        <v>49.481754468835007</v>
      </c>
      <c r="EZ32">
        <v>48.580731234923228</v>
      </c>
      <c r="FA32">
        <v>49.496915345123568</v>
      </c>
      <c r="FB32">
        <v>55.231301551711724</v>
      </c>
      <c r="FC32">
        <v>58.590104564107854</v>
      </c>
      <c r="FD32">
        <v>52.263968798094616</v>
      </c>
      <c r="FE32">
        <v>52.946310667816093</v>
      </c>
      <c r="FF32">
        <v>48.850474033427766</v>
      </c>
      <c r="FG32">
        <v>48.882115647023994</v>
      </c>
      <c r="FH32">
        <v>51.66638502669305</v>
      </c>
      <c r="FI32">
        <v>49.667494167027982</v>
      </c>
      <c r="FJ32">
        <v>49.883380901979912</v>
      </c>
      <c r="FK32">
        <v>49.100302599128689</v>
      </c>
      <c r="FL32">
        <v>53.533369596000533</v>
      </c>
      <c r="FM32">
        <v>52.784375971311491</v>
      </c>
      <c r="FN32">
        <v>43.417301852491036</v>
      </c>
      <c r="FO32">
        <v>49.703669150902194</v>
      </c>
      <c r="FP32">
        <v>52.973432546138199</v>
      </c>
      <c r="FQ32">
        <v>51.754941389244621</v>
      </c>
      <c r="FR32">
        <v>48.787577908373791</v>
      </c>
      <c r="FS32">
        <v>46.073589960500669</v>
      </c>
      <c r="FT32">
        <v>38.475480230682777</v>
      </c>
      <c r="FU32">
        <v>49.142950601686692</v>
      </c>
      <c r="FV32">
        <v>49.766629556777289</v>
      </c>
      <c r="FW32">
        <v>49.077778393905035</v>
      </c>
      <c r="FX32">
        <v>46.838894817982194</v>
      </c>
      <c r="FY32">
        <v>51.237457459383805</v>
      </c>
      <c r="FZ32">
        <v>46.864260150097081</v>
      </c>
      <c r="GA32">
        <v>49.88881070171044</v>
      </c>
      <c r="GB32">
        <v>49.350351654094091</v>
      </c>
      <c r="GC32">
        <v>57.450956449667935</v>
      </c>
      <c r="GD32">
        <v>47.758752346696745</v>
      </c>
      <c r="GE32">
        <v>42.410557159960163</v>
      </c>
      <c r="GF32">
        <v>41.265511356460394</v>
      </c>
      <c r="GG32">
        <v>29.251386224747289</v>
      </c>
      <c r="GH32">
        <v>63.523202409068539</v>
      </c>
      <c r="GI32">
        <v>33.667109215043254</v>
      </c>
      <c r="GJ32">
        <v>38.924399325062886</v>
      </c>
      <c r="GK32">
        <v>43.955376902955059</v>
      </c>
      <c r="GL32">
        <v>44.669000653102039</v>
      </c>
      <c r="GM32">
        <v>40.664841789299416</v>
      </c>
      <c r="GN32">
        <v>43.131314838344444</v>
      </c>
      <c r="GO32">
        <v>47.008906400819072</v>
      </c>
      <c r="GP32">
        <v>54.049871444322854</v>
      </c>
      <c r="GQ32">
        <v>36.115516417092458</v>
      </c>
      <c r="GR32">
        <v>44.41438264873581</v>
      </c>
      <c r="GS32">
        <v>47.018741703050829</v>
      </c>
      <c r="GT32">
        <v>48.007885857890251</v>
      </c>
      <c r="GU32">
        <v>48.042144612259534</v>
      </c>
      <c r="GV32">
        <v>50.860494745100638</v>
      </c>
      <c r="GW32">
        <v>42.758917298010445</v>
      </c>
      <c r="GX32">
        <v>32.863677838801223</v>
      </c>
      <c r="GY32">
        <v>37.278007033747656</v>
      </c>
      <c r="GZ32">
        <v>39.004298473826175</v>
      </c>
      <c r="HA32">
        <v>44.609335590381846</v>
      </c>
      <c r="HB32">
        <v>39.565174982352012</v>
      </c>
      <c r="HC32">
        <v>40.060306071325776</v>
      </c>
      <c r="HD32">
        <v>37.757502791073549</v>
      </c>
      <c r="HE32">
        <v>47.312957038983669</v>
      </c>
      <c r="HF32">
        <v>37.015092925751276</v>
      </c>
      <c r="HG32">
        <v>42.489869166360371</v>
      </c>
      <c r="HH32">
        <v>24.507731894893631</v>
      </c>
      <c r="HI32">
        <v>42.378853553502424</v>
      </c>
      <c r="HJ32">
        <v>40.052328182587715</v>
      </c>
      <c r="HK32">
        <v>32.525831933063778</v>
      </c>
      <c r="HL32">
        <v>38.337119834021948</v>
      </c>
      <c r="HM32">
        <v>39.093996359895165</v>
      </c>
      <c r="HN32">
        <v>32.156279162187801</v>
      </c>
      <c r="HO32">
        <v>55.218084425887447</v>
      </c>
      <c r="HP32">
        <v>47.572117180034169</v>
      </c>
      <c r="HQ32">
        <v>32.900395477932165</v>
      </c>
      <c r="HR32">
        <v>35.971893672078906</v>
      </c>
      <c r="HS32">
        <v>59.507309525506436</v>
      </c>
      <c r="HT32">
        <v>48.445866130143465</v>
      </c>
      <c r="HU32">
        <v>44.265621529167035</v>
      </c>
      <c r="HV32">
        <v>52.238528494592366</v>
      </c>
      <c r="HW32">
        <v>44.493317700967609</v>
      </c>
      <c r="HX32">
        <v>23.454626248188731</v>
      </c>
      <c r="HY32">
        <v>39.808038133636771</v>
      </c>
      <c r="HZ32">
        <v>51.215202087482361</v>
      </c>
      <c r="IA32">
        <v>54.433737910160517</v>
      </c>
      <c r="IB32">
        <v>63.335646356709006</v>
      </c>
      <c r="IC32">
        <v>48.878211536850259</v>
      </c>
      <c r="ID32">
        <v>34.24472866864518</v>
      </c>
      <c r="IE32">
        <v>33.216934917827608</v>
      </c>
      <c r="IF32">
        <v>32.439952207015679</v>
      </c>
      <c r="IG32">
        <v>41.883516001884658</v>
      </c>
      <c r="IH32">
        <v>48.448545811009765</v>
      </c>
      <c r="II32">
        <v>40.006028160643325</v>
      </c>
      <c r="IJ32">
        <v>50.79192325902865</v>
      </c>
      <c r="IK32">
        <v>39.75381424735663</v>
      </c>
      <c r="IL32">
        <v>55.203342343096196</v>
      </c>
      <c r="IM32">
        <v>38.16190388111233</v>
      </c>
      <c r="IN32">
        <v>45.134305646895093</v>
      </c>
      <c r="IO32">
        <v>33.441059589678993</v>
      </c>
      <c r="IP32">
        <v>30.629213230584391</v>
      </c>
      <c r="IQ32">
        <v>36.3845278800705</v>
      </c>
      <c r="IR32">
        <v>41.34525342595321</v>
      </c>
      <c r="IS32">
        <v>42.213242748050831</v>
      </c>
      <c r="IT32">
        <v>48.754199816211397</v>
      </c>
      <c r="IU32">
        <v>34.873247309474095</v>
      </c>
      <c r="IV32">
        <v>51.258840573485863</v>
      </c>
      <c r="IW32">
        <v>47.314213706807848</v>
      </c>
      <c r="IX32">
        <v>39.652065639219096</v>
      </c>
      <c r="IY32">
        <v>33.949963058020785</v>
      </c>
      <c r="IZ32">
        <v>41.472976853113366</v>
      </c>
      <c r="JA32">
        <v>43.279500872817465</v>
      </c>
      <c r="JB32">
        <v>41.419116170588367</v>
      </c>
      <c r="JC32">
        <v>44.145073584278947</v>
      </c>
      <c r="JD32">
        <v>50.739723691314708</v>
      </c>
      <c r="JE32">
        <v>41.241753952261853</v>
      </c>
      <c r="JF32">
        <v>44.839027243293479</v>
      </c>
      <c r="JG32">
        <v>42.552319972059806</v>
      </c>
      <c r="JH32">
        <v>41.4116374136456</v>
      </c>
      <c r="JI32">
        <v>43.488453879533786</v>
      </c>
      <c r="JJ32">
        <v>31.333653732144409</v>
      </c>
      <c r="JK32">
        <v>39.640125687142984</v>
      </c>
      <c r="JL32">
        <v>34.073369700764367</v>
      </c>
      <c r="JM32">
        <v>30.447366687081011</v>
      </c>
      <c r="JN32">
        <v>42.697645124809895</v>
      </c>
      <c r="JO32">
        <v>45.805546293612849</v>
      </c>
      <c r="JP32">
        <v>40.305534464961667</v>
      </c>
      <c r="JQ32">
        <v>41.777375202970468</v>
      </c>
      <c r="JR32">
        <v>48.794617216363818</v>
      </c>
      <c r="JS32">
        <v>42.026915645311476</v>
      </c>
      <c r="JT32">
        <v>49.264958401666753</v>
      </c>
      <c r="JU32">
        <v>38.056290808186944</v>
      </c>
      <c r="JV32">
        <v>51.496029200234489</v>
      </c>
      <c r="JW32">
        <v>31.150998136078449</v>
      </c>
      <c r="JX32">
        <v>30.497396437712958</v>
      </c>
      <c r="JY32">
        <v>35.732800584019408</v>
      </c>
      <c r="JZ32">
        <v>28.628845677733686</v>
      </c>
      <c r="KA32">
        <v>43.363423239143138</v>
      </c>
      <c r="KB32">
        <v>33.55976634377334</v>
      </c>
      <c r="KC32">
        <v>60.598769615273227</v>
      </c>
      <c r="KD32">
        <v>36.06820930075655</v>
      </c>
      <c r="KE32">
        <v>46.422848743955171</v>
      </c>
      <c r="KF32">
        <v>25.055436381796614</v>
      </c>
      <c r="KG32">
        <v>33.65955879337784</v>
      </c>
      <c r="KH32">
        <v>36.322615857549003</v>
      </c>
      <c r="KI32">
        <v>30.652576590107572</v>
      </c>
      <c r="KJ32">
        <v>37.456728949812181</v>
      </c>
      <c r="KK32">
        <v>47.438408382989898</v>
      </c>
      <c r="KL32">
        <v>34.577828910480562</v>
      </c>
      <c r="KM32">
        <v>31.564784348305313</v>
      </c>
      <c r="KN32">
        <v>37.485903296532555</v>
      </c>
      <c r="KO32">
        <v>41.318405210955817</v>
      </c>
      <c r="KP32">
        <v>42.035986916948033</v>
      </c>
      <c r="KQ32">
        <v>40.658448238934113</v>
      </c>
      <c r="KR32">
        <v>37.782746393696698</v>
      </c>
      <c r="KS32">
        <v>40.373185379956311</v>
      </c>
      <c r="KT32">
        <v>37.308043821993621</v>
      </c>
      <c r="KU32">
        <v>35.262593373752921</v>
      </c>
      <c r="KV32">
        <v>26.71713168030697</v>
      </c>
      <c r="KW32">
        <v>42.292495257382008</v>
      </c>
      <c r="KX32">
        <v>32.251033491222174</v>
      </c>
      <c r="KY32">
        <v>24.063388574164382</v>
      </c>
      <c r="KZ32">
        <v>31.511512965736944</v>
      </c>
      <c r="LA32">
        <v>33.716711670740466</v>
      </c>
      <c r="LB32">
        <v>29.131287647619494</v>
      </c>
      <c r="LC32">
        <v>35.114900591346213</v>
      </c>
      <c r="LD32">
        <v>33.209409624843246</v>
      </c>
      <c r="LE32">
        <v>35.410720572950886</v>
      </c>
      <c r="LF32">
        <v>15.601433711319894</v>
      </c>
      <c r="LG32">
        <v>22.544744078201173</v>
      </c>
      <c r="LH32">
        <v>34.124489193812032</v>
      </c>
      <c r="LI32">
        <v>25.763820214512329</v>
      </c>
      <c r="LJ32">
        <v>28.555048961057462</v>
      </c>
      <c r="LK32">
        <v>25.194061286735067</v>
      </c>
      <c r="LL32">
        <v>40.220648673615344</v>
      </c>
    </row>
    <row r="33" spans="1:324">
      <c r="A33" s="2">
        <v>0.29166666666666669</v>
      </c>
      <c r="B33">
        <v>42.792989658587537</v>
      </c>
      <c r="C33">
        <v>45.749099364561765</v>
      </c>
      <c r="D33">
        <v>32.932070929951237</v>
      </c>
      <c r="E33">
        <v>44.166304784762268</v>
      </c>
      <c r="F33">
        <v>37.741074939924282</v>
      </c>
      <c r="G33">
        <v>42.500743187738884</v>
      </c>
      <c r="H33">
        <v>45.075936591122613</v>
      </c>
      <c r="I33">
        <v>38.906988384305606</v>
      </c>
      <c r="J33">
        <v>47.829265248019723</v>
      </c>
      <c r="K33">
        <v>46.420191428687829</v>
      </c>
      <c r="L33">
        <v>40.837308805167254</v>
      </c>
      <c r="M33">
        <v>36.428438727115498</v>
      </c>
      <c r="N33">
        <v>45.791679016133848</v>
      </c>
      <c r="O33">
        <v>39.904026384097406</v>
      </c>
      <c r="P33">
        <v>41.355757959777961</v>
      </c>
      <c r="Q33">
        <v>54.321594336978919</v>
      </c>
      <c r="R33">
        <v>47.387673896598571</v>
      </c>
      <c r="S33">
        <v>43.859770590398099</v>
      </c>
      <c r="T33">
        <v>49.02564902136092</v>
      </c>
      <c r="U33">
        <v>53.668371677474873</v>
      </c>
      <c r="V33">
        <v>43.732672824386043</v>
      </c>
      <c r="W33">
        <v>46.775603380112152</v>
      </c>
      <c r="X33">
        <v>42.024000115702265</v>
      </c>
      <c r="Y33">
        <v>59.958674498858684</v>
      </c>
      <c r="Z33">
        <v>59.084229269034651</v>
      </c>
      <c r="AA33">
        <v>47.20601536415618</v>
      </c>
      <c r="AB33">
        <v>42.958334760205901</v>
      </c>
      <c r="AC33">
        <v>55.220284794066821</v>
      </c>
      <c r="AD33">
        <v>44.116617803310447</v>
      </c>
      <c r="AE33">
        <v>43.449885679245135</v>
      </c>
      <c r="AF33">
        <v>55.490386041307147</v>
      </c>
      <c r="AG33">
        <v>48.183760081084976</v>
      </c>
      <c r="AH33">
        <v>53.739007684280544</v>
      </c>
      <c r="AI33">
        <v>51.087590437742598</v>
      </c>
      <c r="AJ33">
        <v>41.686729085903487</v>
      </c>
      <c r="AK33">
        <v>42.843567175151769</v>
      </c>
      <c r="AL33">
        <v>52.634542355671172</v>
      </c>
      <c r="AM33">
        <v>58.221556880859069</v>
      </c>
      <c r="AN33">
        <v>63.694236900664308</v>
      </c>
      <c r="AO33">
        <v>55.081104782199262</v>
      </c>
      <c r="AP33">
        <v>45.422895894834703</v>
      </c>
      <c r="AQ33">
        <v>44.175279143914281</v>
      </c>
      <c r="AR33">
        <v>53.168838913901581</v>
      </c>
      <c r="AS33">
        <v>53.331473880025626</v>
      </c>
      <c r="AT33">
        <v>55.777764666830763</v>
      </c>
      <c r="AU33">
        <v>55.192340851560289</v>
      </c>
      <c r="AV33">
        <v>60.999696665224874</v>
      </c>
      <c r="AW33">
        <v>51.36243384974123</v>
      </c>
      <c r="AX33">
        <v>57.993689634457155</v>
      </c>
      <c r="AY33">
        <v>51.701640575829728</v>
      </c>
      <c r="AZ33">
        <v>56.168606900441524</v>
      </c>
      <c r="BA33">
        <v>49.305883048619492</v>
      </c>
      <c r="BB33">
        <v>55.259236269807559</v>
      </c>
      <c r="BC33">
        <v>49.094237167653247</v>
      </c>
      <c r="BD33">
        <v>53.940739051597042</v>
      </c>
      <c r="BE33">
        <v>50.115813421241207</v>
      </c>
      <c r="BF33">
        <v>54.868109389552728</v>
      </c>
      <c r="BG33">
        <v>52.731436435973436</v>
      </c>
      <c r="BH33">
        <v>51.390356465608384</v>
      </c>
      <c r="BI33">
        <v>51.574407837990563</v>
      </c>
      <c r="BJ33">
        <v>56.538185922484487</v>
      </c>
      <c r="BK33">
        <v>50.115191174301508</v>
      </c>
      <c r="BL33">
        <v>57.10949597535965</v>
      </c>
      <c r="BM33">
        <v>52.121781633328695</v>
      </c>
      <c r="BN33">
        <v>55.112100462239617</v>
      </c>
      <c r="BO33">
        <v>55.350293675431317</v>
      </c>
      <c r="BP33">
        <v>57.241331790682182</v>
      </c>
      <c r="BQ33">
        <v>49.173370903529801</v>
      </c>
      <c r="BR33">
        <v>56.319888273805461</v>
      </c>
      <c r="BS33">
        <v>60.753933018911823</v>
      </c>
      <c r="BT33">
        <v>59.936075806174358</v>
      </c>
      <c r="BU33">
        <v>53.994315144554363</v>
      </c>
      <c r="BV33">
        <v>52.738606828763963</v>
      </c>
      <c r="BW33">
        <v>51.657056802535877</v>
      </c>
      <c r="BX33">
        <v>51.026384204127524</v>
      </c>
      <c r="BY33">
        <v>64.886151749246011</v>
      </c>
      <c r="BZ33">
        <v>50.839586282138889</v>
      </c>
      <c r="CA33">
        <v>56.903745737643021</v>
      </c>
      <c r="CB33">
        <v>47.763540886920168</v>
      </c>
      <c r="CC33">
        <v>56.21072098995559</v>
      </c>
      <c r="CD33">
        <v>58.164402319645561</v>
      </c>
      <c r="CE33">
        <v>56.193733104862631</v>
      </c>
      <c r="CF33">
        <v>60.99066739930656</v>
      </c>
      <c r="CG33">
        <v>49.898010486837983</v>
      </c>
      <c r="CH33">
        <v>49.989343063751619</v>
      </c>
      <c r="CI33">
        <v>42.036262701166258</v>
      </c>
      <c r="CJ33">
        <v>54.753767373553295</v>
      </c>
      <c r="CK33">
        <v>57.153560587373519</v>
      </c>
      <c r="CL33">
        <v>58.854683896026742</v>
      </c>
      <c r="CM33">
        <v>48.975122475862918</v>
      </c>
      <c r="CN33">
        <v>57.654475877515949</v>
      </c>
      <c r="CO33">
        <v>49.46650448024787</v>
      </c>
      <c r="CP33">
        <v>42.867548233851238</v>
      </c>
      <c r="CQ33">
        <v>69.736101445480969</v>
      </c>
      <c r="CR33">
        <v>60.360955881009637</v>
      </c>
      <c r="CS33">
        <v>72.552136215104852</v>
      </c>
      <c r="CT33">
        <v>66.329402555028025</v>
      </c>
      <c r="CU33">
        <v>54.600103477737967</v>
      </c>
      <c r="CV33">
        <v>56.760199985656698</v>
      </c>
      <c r="CW33">
        <v>75.591830455844928</v>
      </c>
      <c r="CX33">
        <v>68.694256333262672</v>
      </c>
      <c r="CY33">
        <v>59.788365083573332</v>
      </c>
      <c r="CZ33">
        <v>58.367747481897901</v>
      </c>
      <c r="DA33">
        <v>58.261376972747463</v>
      </c>
      <c r="DB33">
        <v>54.528389854209401</v>
      </c>
      <c r="DC33">
        <v>45.353797868461321</v>
      </c>
      <c r="DD33">
        <v>59.235435296492369</v>
      </c>
      <c r="DE33">
        <v>61.869567783166097</v>
      </c>
      <c r="DF33">
        <v>54.76337162681574</v>
      </c>
      <c r="DG33">
        <v>60.625479420021023</v>
      </c>
      <c r="DH33">
        <v>53.866247871971396</v>
      </c>
      <c r="DI33">
        <v>42.814795404809018</v>
      </c>
      <c r="DJ33">
        <v>49.652880430161481</v>
      </c>
      <c r="DK33">
        <v>58.073611478374332</v>
      </c>
      <c r="DL33">
        <v>61.92218678384485</v>
      </c>
      <c r="DM33">
        <v>54.338278203003938</v>
      </c>
      <c r="DN33">
        <v>66.181380571056849</v>
      </c>
      <c r="DO33">
        <v>48.73224727890296</v>
      </c>
      <c r="DP33">
        <v>49.326978925597409</v>
      </c>
      <c r="DQ33">
        <v>52.257406323685665</v>
      </c>
      <c r="DR33">
        <v>43.430649805229145</v>
      </c>
      <c r="DS33">
        <v>57.353181644704037</v>
      </c>
      <c r="DT33">
        <v>64.513308695690441</v>
      </c>
      <c r="DU33">
        <v>52.792944124260075</v>
      </c>
      <c r="DV33">
        <v>45.330234590756966</v>
      </c>
      <c r="DW33">
        <v>47.101783117228386</v>
      </c>
      <c r="DX33">
        <v>61.945063893442089</v>
      </c>
      <c r="DY33">
        <v>50.159483525496036</v>
      </c>
      <c r="DZ33">
        <v>68.19192735226305</v>
      </c>
      <c r="EA33">
        <v>56.927577900415315</v>
      </c>
      <c r="EB33">
        <v>73.376755511050206</v>
      </c>
      <c r="EC33">
        <v>53.833390464909883</v>
      </c>
      <c r="ED33">
        <v>49.41939718954476</v>
      </c>
      <c r="EE33">
        <v>54.473173679342679</v>
      </c>
      <c r="EF33">
        <v>54.357368647459772</v>
      </c>
      <c r="EG33">
        <v>48.772953065151725</v>
      </c>
      <c r="EH33">
        <v>50.70759037379684</v>
      </c>
      <c r="EI33">
        <v>51.877027945049392</v>
      </c>
      <c r="EJ33">
        <v>54.682080706381456</v>
      </c>
      <c r="EK33">
        <v>57.559092090246295</v>
      </c>
      <c r="EL33">
        <v>52.638441313447757</v>
      </c>
      <c r="EM33">
        <v>53.179512873298521</v>
      </c>
      <c r="EN33">
        <v>50.985207665534773</v>
      </c>
      <c r="EO33">
        <v>47.511592610669844</v>
      </c>
      <c r="EP33">
        <v>49.559107109252167</v>
      </c>
      <c r="EQ33">
        <v>29.021193285684355</v>
      </c>
      <c r="ER33">
        <v>37.023468131504316</v>
      </c>
      <c r="ES33">
        <v>49.313299478569753</v>
      </c>
      <c r="ET33">
        <v>50.092233365807935</v>
      </c>
      <c r="EU33">
        <v>44.380210904704377</v>
      </c>
      <c r="EV33">
        <v>55.029113024478463</v>
      </c>
      <c r="EW33">
        <v>54.882922599281173</v>
      </c>
      <c r="EX33">
        <v>50.978130633655404</v>
      </c>
      <c r="EY33">
        <v>49.4166554391199</v>
      </c>
      <c r="EZ33">
        <v>48.578575813989758</v>
      </c>
      <c r="FA33">
        <v>49.518687087688406</v>
      </c>
      <c r="FB33">
        <v>55.548942008168488</v>
      </c>
      <c r="FC33">
        <v>58.984639210047533</v>
      </c>
      <c r="FD33">
        <v>52.927252451647483</v>
      </c>
      <c r="FE33">
        <v>53.049787109465981</v>
      </c>
      <c r="FF33">
        <v>48.777122707422841</v>
      </c>
      <c r="FG33">
        <v>48.991640839397505</v>
      </c>
      <c r="FH33">
        <v>52.148595336095823</v>
      </c>
      <c r="FI33">
        <v>49.625778918586732</v>
      </c>
      <c r="FJ33">
        <v>49.884062506575567</v>
      </c>
      <c r="FK33">
        <v>49.106119676466641</v>
      </c>
      <c r="FL33">
        <v>53.523803453181834</v>
      </c>
      <c r="FM33">
        <v>52.768692422793741</v>
      </c>
      <c r="FN33">
        <v>42.372865102416583</v>
      </c>
      <c r="FO33">
        <v>49.759248050643095</v>
      </c>
      <c r="FP33">
        <v>53.029052375691705</v>
      </c>
      <c r="FQ33">
        <v>52.083654834087454</v>
      </c>
      <c r="FR33">
        <v>48.579155353991474</v>
      </c>
      <c r="FS33">
        <v>43.435307570079722</v>
      </c>
      <c r="FT33">
        <v>34.215880834748745</v>
      </c>
      <c r="FU33">
        <v>49.24905595956163</v>
      </c>
      <c r="FV33">
        <v>48.833008686844195</v>
      </c>
      <c r="FW33">
        <v>49.142458046512843</v>
      </c>
      <c r="FX33">
        <v>44.94697617874597</v>
      </c>
      <c r="FY33">
        <v>51.323929131449781</v>
      </c>
      <c r="FZ33">
        <v>45.585927023908333</v>
      </c>
      <c r="GA33">
        <v>50.256503181619053</v>
      </c>
      <c r="GB33">
        <v>48.354649264256196</v>
      </c>
      <c r="GC33">
        <v>57.912147258964652</v>
      </c>
      <c r="GD33">
        <v>46.39684005378372</v>
      </c>
      <c r="GE33">
        <v>41.403506875680478</v>
      </c>
      <c r="GF33">
        <v>38.894193888333234</v>
      </c>
      <c r="GG33">
        <v>24.679231735376792</v>
      </c>
      <c r="GH33">
        <v>63.650798324294534</v>
      </c>
      <c r="GI33">
        <v>32.631331021810141</v>
      </c>
      <c r="GJ33">
        <v>38.010727200655452</v>
      </c>
      <c r="GK33">
        <v>43.520232445947372</v>
      </c>
      <c r="GL33">
        <v>44.317867954528936</v>
      </c>
      <c r="GM33">
        <v>38.392709193890489</v>
      </c>
      <c r="GN33">
        <v>41.511783114650598</v>
      </c>
      <c r="GO33">
        <v>43.716525292605581</v>
      </c>
      <c r="GP33">
        <v>54.46229473237004</v>
      </c>
      <c r="GQ33">
        <v>34.64888561039519</v>
      </c>
      <c r="GR33">
        <v>44.654777128820356</v>
      </c>
      <c r="GS33">
        <v>46.972292260725318</v>
      </c>
      <c r="GT33">
        <v>47.023059227399941</v>
      </c>
      <c r="GU33">
        <v>48.036849059667524</v>
      </c>
      <c r="GV33">
        <v>48.951519128364772</v>
      </c>
      <c r="GW33">
        <v>42.289760794944854</v>
      </c>
      <c r="GX33">
        <v>30.085584604858205</v>
      </c>
      <c r="GY33">
        <v>36.861354053951153</v>
      </c>
      <c r="GZ33">
        <v>38.309265668058963</v>
      </c>
      <c r="HA33">
        <v>43.300628852307788</v>
      </c>
      <c r="HB33">
        <v>37.602199380258881</v>
      </c>
      <c r="HC33">
        <v>39.37365396368368</v>
      </c>
      <c r="HD33">
        <v>36.21090610589961</v>
      </c>
      <c r="HE33">
        <v>46.453321853273209</v>
      </c>
      <c r="HF33">
        <v>33.992460402097983</v>
      </c>
      <c r="HG33">
        <v>41.521272528816048</v>
      </c>
      <c r="HH33">
        <v>22.371228383913806</v>
      </c>
      <c r="HI33">
        <v>41.339520737898816</v>
      </c>
      <c r="HJ33">
        <v>39.220954926693615</v>
      </c>
      <c r="HK33">
        <v>30.089814606555517</v>
      </c>
      <c r="HL33">
        <v>37.386527703620089</v>
      </c>
      <c r="HM33">
        <v>37.431907800189244</v>
      </c>
      <c r="HN33">
        <v>29.673652586295042</v>
      </c>
      <c r="HO33">
        <v>55.374657663376965</v>
      </c>
      <c r="HP33">
        <v>47.461507478024778</v>
      </c>
      <c r="HQ33">
        <v>32.301392469525481</v>
      </c>
      <c r="HR33">
        <v>33.162990057477018</v>
      </c>
      <c r="HS33">
        <v>60.567628128832688</v>
      </c>
      <c r="HT33">
        <v>48.583363018528111</v>
      </c>
      <c r="HU33">
        <v>44.197375151544271</v>
      </c>
      <c r="HV33">
        <v>52.238523120956089</v>
      </c>
      <c r="HW33">
        <v>42.028701344537026</v>
      </c>
      <c r="HX33">
        <v>19.879056203333626</v>
      </c>
      <c r="HY33">
        <v>39.324402073065372</v>
      </c>
      <c r="HZ33">
        <v>51.865742415014452</v>
      </c>
      <c r="IA33">
        <v>54.422963642829679</v>
      </c>
      <c r="IB33">
        <v>62.170160397079748</v>
      </c>
      <c r="IC33">
        <v>48.934857901949634</v>
      </c>
      <c r="ID33">
        <v>32.240122468639342</v>
      </c>
      <c r="IE33">
        <v>33.176503019709074</v>
      </c>
      <c r="IF33">
        <v>26.629709684196325</v>
      </c>
      <c r="IG33">
        <v>41.876777662338753</v>
      </c>
      <c r="IH33">
        <v>47.359025919367816</v>
      </c>
      <c r="II33">
        <v>40.228662972087207</v>
      </c>
      <c r="IJ33">
        <v>50.49521615711722</v>
      </c>
      <c r="IK33">
        <v>39.781565414456331</v>
      </c>
      <c r="IL33">
        <v>54.297232285730331</v>
      </c>
      <c r="IM33">
        <v>38.690383625312798</v>
      </c>
      <c r="IN33">
        <v>43.817775986560811</v>
      </c>
      <c r="IO33">
        <v>32.321319970286908</v>
      </c>
      <c r="IP33">
        <v>28.429428103122678</v>
      </c>
      <c r="IQ33">
        <v>36.627575916401348</v>
      </c>
      <c r="IR33">
        <v>41.53805980017836</v>
      </c>
      <c r="IS33">
        <v>40.631546480288172</v>
      </c>
      <c r="IT33">
        <v>48.757264615022855</v>
      </c>
      <c r="IU33">
        <v>35.232030199342475</v>
      </c>
      <c r="IV33">
        <v>51.520969016958965</v>
      </c>
      <c r="IW33">
        <v>47.457152399880741</v>
      </c>
      <c r="IX33">
        <v>39.747949118256756</v>
      </c>
      <c r="IY33">
        <v>33.906262505307453</v>
      </c>
      <c r="IZ33">
        <v>41.507333888174379</v>
      </c>
      <c r="JA33">
        <v>43.402077125303911</v>
      </c>
      <c r="JB33">
        <v>41.463273411599474</v>
      </c>
      <c r="JC33">
        <v>44.675557544072134</v>
      </c>
      <c r="JD33">
        <v>47.575245381725679</v>
      </c>
      <c r="JE33">
        <v>41.522237503562536</v>
      </c>
      <c r="JF33">
        <v>44.879754072564751</v>
      </c>
      <c r="JG33">
        <v>42.641349933484037</v>
      </c>
      <c r="JH33">
        <v>41.440998871959351</v>
      </c>
      <c r="JI33">
        <v>42.389671160063145</v>
      </c>
      <c r="JJ33">
        <v>30.640635948444235</v>
      </c>
      <c r="JK33">
        <v>39.796943846152288</v>
      </c>
      <c r="JL33">
        <v>29.531697655774884</v>
      </c>
      <c r="JM33">
        <v>27.553386630633788</v>
      </c>
      <c r="JN33">
        <v>40.493791589236977</v>
      </c>
      <c r="JO33">
        <v>45.967058474622426</v>
      </c>
      <c r="JP33">
        <v>40.31399559591263</v>
      </c>
      <c r="JQ33">
        <v>39.351325465441349</v>
      </c>
      <c r="JR33">
        <v>48.782062414489573</v>
      </c>
      <c r="JS33">
        <v>42.98831777277816</v>
      </c>
      <c r="JT33">
        <v>49.250880671075983</v>
      </c>
      <c r="JU33">
        <v>38.027745531717827</v>
      </c>
      <c r="JV33">
        <v>51.046938769475787</v>
      </c>
      <c r="JW33">
        <v>29.226455115371571</v>
      </c>
      <c r="JX33">
        <v>27.035514841569796</v>
      </c>
      <c r="JY33">
        <v>33.87783050667862</v>
      </c>
      <c r="JZ33">
        <v>27.442352164510236</v>
      </c>
      <c r="KA33">
        <v>40.417548737844164</v>
      </c>
      <c r="KB33">
        <v>28.841609631444051</v>
      </c>
      <c r="KC33">
        <v>60.707396740956916</v>
      </c>
      <c r="KD33">
        <v>31.938339375023997</v>
      </c>
      <c r="KE33">
        <v>44.756734925419615</v>
      </c>
      <c r="KF33">
        <v>24.147346869777618</v>
      </c>
      <c r="KG33">
        <v>33.105795713306627</v>
      </c>
      <c r="KH33">
        <v>35.994632443463033</v>
      </c>
      <c r="KI33">
        <v>28.45956704988123</v>
      </c>
      <c r="KJ33">
        <v>32.630686852123212</v>
      </c>
      <c r="KK33">
        <v>47.351397400578357</v>
      </c>
      <c r="KL33">
        <v>32.230157426469269</v>
      </c>
      <c r="KM33">
        <v>29.745336037562772</v>
      </c>
      <c r="KN33">
        <v>37.478893885622789</v>
      </c>
      <c r="KO33">
        <v>40.98640056186197</v>
      </c>
      <c r="KP33">
        <v>42.024470424509829</v>
      </c>
      <c r="KQ33">
        <v>40.730368988685541</v>
      </c>
      <c r="KR33">
        <v>38.271438258949594</v>
      </c>
      <c r="KS33">
        <v>40.932658004605841</v>
      </c>
      <c r="KT33">
        <v>37.296525931317682</v>
      </c>
      <c r="KU33">
        <v>35.292465003788685</v>
      </c>
      <c r="KV33">
        <v>26.832182388951587</v>
      </c>
      <c r="KW33">
        <v>42.313737362026941</v>
      </c>
      <c r="KX33">
        <v>31.588555374445711</v>
      </c>
      <c r="KY33">
        <v>20.466577510882569</v>
      </c>
      <c r="KZ33">
        <v>30.893927754577298</v>
      </c>
      <c r="LA33">
        <v>33.679075724549179</v>
      </c>
      <c r="LB33">
        <v>27.945137686825507</v>
      </c>
      <c r="LC33">
        <v>33.613825269272887</v>
      </c>
      <c r="LD33">
        <v>31.225992236472916</v>
      </c>
      <c r="LE33">
        <v>32.252158732176611</v>
      </c>
      <c r="LF33">
        <v>15.454842729089174</v>
      </c>
      <c r="LG33">
        <v>21.322653659272241</v>
      </c>
      <c r="LH33">
        <v>34.141631640337856</v>
      </c>
      <c r="LI33">
        <v>23.204144638763449</v>
      </c>
      <c r="LJ33">
        <v>25.385109330075128</v>
      </c>
      <c r="LK33">
        <v>20.70472048003057</v>
      </c>
      <c r="LL33">
        <v>39.346800373246722</v>
      </c>
    </row>
    <row r="34" spans="1:324">
      <c r="A34" s="2">
        <v>0.30208333333333331</v>
      </c>
      <c r="B34">
        <v>42.871976459312592</v>
      </c>
      <c r="C34">
        <v>45.84003062150763</v>
      </c>
      <c r="D34">
        <v>32.801805874522344</v>
      </c>
      <c r="E34">
        <v>43.750419396624878</v>
      </c>
      <c r="F34">
        <v>37.286435530448102</v>
      </c>
      <c r="G34">
        <v>42.295007501118974</v>
      </c>
      <c r="H34">
        <v>44.525206748431756</v>
      </c>
      <c r="I34">
        <v>38.88987436229516</v>
      </c>
      <c r="J34">
        <v>48.173070568498794</v>
      </c>
      <c r="K34">
        <v>46.929319447966563</v>
      </c>
      <c r="L34">
        <v>40.846068423243452</v>
      </c>
      <c r="M34">
        <v>36.45430288642833</v>
      </c>
      <c r="N34">
        <v>45.613215253440018</v>
      </c>
      <c r="O34">
        <v>39.737702441415777</v>
      </c>
      <c r="P34">
        <v>41.240234280642866</v>
      </c>
      <c r="Q34">
        <v>54.467946151029182</v>
      </c>
      <c r="R34">
        <v>47.821076685313315</v>
      </c>
      <c r="S34">
        <v>44.724181257499332</v>
      </c>
      <c r="T34">
        <v>49.140684411455908</v>
      </c>
      <c r="U34">
        <v>54.175506851399724</v>
      </c>
      <c r="V34">
        <v>44.026079800892148</v>
      </c>
      <c r="W34">
        <v>47.246694677935338</v>
      </c>
      <c r="X34">
        <v>41.47452138203451</v>
      </c>
      <c r="Y34">
        <v>59.997490314123453</v>
      </c>
      <c r="Z34">
        <v>59.196503171225459</v>
      </c>
      <c r="AA34">
        <v>47.605225940439951</v>
      </c>
      <c r="AB34">
        <v>43.513783588871902</v>
      </c>
      <c r="AC34">
        <v>55.416325448163846</v>
      </c>
      <c r="AD34">
        <v>44.575724474162996</v>
      </c>
      <c r="AE34">
        <v>43.499897362763733</v>
      </c>
      <c r="AF34">
        <v>55.814263433022823</v>
      </c>
      <c r="AG34">
        <v>48.293752560289462</v>
      </c>
      <c r="AH34">
        <v>53.791917297029329</v>
      </c>
      <c r="AI34">
        <v>51.33433780449343</v>
      </c>
      <c r="AJ34">
        <v>41.609808703188484</v>
      </c>
      <c r="AK34">
        <v>43.011910343621118</v>
      </c>
      <c r="AL34">
        <v>52.882521311681259</v>
      </c>
      <c r="AM34">
        <v>58.304166028813896</v>
      </c>
      <c r="AN34">
        <v>63.683913515840814</v>
      </c>
      <c r="AO34">
        <v>55.107196099659063</v>
      </c>
      <c r="AP34">
        <v>45.425332075482757</v>
      </c>
      <c r="AQ34">
        <v>45.798351243435114</v>
      </c>
      <c r="AR34">
        <v>53.483294408876688</v>
      </c>
      <c r="AS34">
        <v>53.320088542635084</v>
      </c>
      <c r="AT34">
        <v>55.780071168271903</v>
      </c>
      <c r="AU34">
        <v>55.35248169621385</v>
      </c>
      <c r="AV34">
        <v>61.544749775950947</v>
      </c>
      <c r="AW34">
        <v>51.768811039929936</v>
      </c>
      <c r="AX34">
        <v>58.270304506095989</v>
      </c>
      <c r="AY34">
        <v>51.778040972327233</v>
      </c>
      <c r="AZ34">
        <v>56.543241509344831</v>
      </c>
      <c r="BA34">
        <v>49.307589370972266</v>
      </c>
      <c r="BB34">
        <v>55.404617541610676</v>
      </c>
      <c r="BC34">
        <v>49.093663370014482</v>
      </c>
      <c r="BD34">
        <v>53.757959080708133</v>
      </c>
      <c r="BE34">
        <v>50.210574965129112</v>
      </c>
      <c r="BF34">
        <v>55.081397356636785</v>
      </c>
      <c r="BG34">
        <v>52.871590598148927</v>
      </c>
      <c r="BH34">
        <v>51.375087459859444</v>
      </c>
      <c r="BI34">
        <v>52.010166331809536</v>
      </c>
      <c r="BJ34">
        <v>57.312794812149285</v>
      </c>
      <c r="BK34">
        <v>50.069793019382288</v>
      </c>
      <c r="BL34">
        <v>57.40866254832342</v>
      </c>
      <c r="BM34">
        <v>52.254828542030978</v>
      </c>
      <c r="BN34">
        <v>55.252029124322164</v>
      </c>
      <c r="BO34">
        <v>55.674580098809926</v>
      </c>
      <c r="BP34">
        <v>58.52736715497872</v>
      </c>
      <c r="BQ34">
        <v>49.149916936120874</v>
      </c>
      <c r="BR34">
        <v>56.327579328024285</v>
      </c>
      <c r="BS34">
        <v>60.987998783614941</v>
      </c>
      <c r="BT34">
        <v>60.510790284657823</v>
      </c>
      <c r="BU34">
        <v>54.575464652596395</v>
      </c>
      <c r="BV34">
        <v>52.848029068547682</v>
      </c>
      <c r="BW34">
        <v>52.091840456082878</v>
      </c>
      <c r="BX34">
        <v>51.107339047718419</v>
      </c>
      <c r="BY34">
        <v>65.817174634292215</v>
      </c>
      <c r="BZ34">
        <v>51.120283062987951</v>
      </c>
      <c r="CA34">
        <v>56.977538446454389</v>
      </c>
      <c r="CB34">
        <v>47.730310158167399</v>
      </c>
      <c r="CC34">
        <v>56.676199802620374</v>
      </c>
      <c r="CD34">
        <v>58.623241867763568</v>
      </c>
      <c r="CE34">
        <v>56.394037437100337</v>
      </c>
      <c r="CF34">
        <v>62.131635388062492</v>
      </c>
      <c r="CG34">
        <v>49.894243978813456</v>
      </c>
      <c r="CH34">
        <v>50.556172421442156</v>
      </c>
      <c r="CI34">
        <v>42.087311214267622</v>
      </c>
      <c r="CJ34">
        <v>55.654176434972648</v>
      </c>
      <c r="CK34">
        <v>57.269088256178364</v>
      </c>
      <c r="CL34">
        <v>59.472368183313584</v>
      </c>
      <c r="CM34">
        <v>49.102925561555793</v>
      </c>
      <c r="CN34">
        <v>57.650563514251772</v>
      </c>
      <c r="CO34">
        <v>49.794201992240332</v>
      </c>
      <c r="CP34">
        <v>43.113041138741202</v>
      </c>
      <c r="CQ34">
        <v>69.608352166083904</v>
      </c>
      <c r="CR34">
        <v>60.312005545011594</v>
      </c>
      <c r="CS34">
        <v>72.77794789418931</v>
      </c>
      <c r="CT34">
        <v>67.258280577718907</v>
      </c>
      <c r="CU34">
        <v>54.866530764641105</v>
      </c>
      <c r="CV34">
        <v>57.14541345691282</v>
      </c>
      <c r="CW34">
        <v>75.983407479463708</v>
      </c>
      <c r="CX34">
        <v>68.713852726106353</v>
      </c>
      <c r="CY34">
        <v>59.957787160649559</v>
      </c>
      <c r="CZ34">
        <v>58.516897921655207</v>
      </c>
      <c r="DA34">
        <v>58.370410438581906</v>
      </c>
      <c r="DB34">
        <v>54.546982664462611</v>
      </c>
      <c r="DC34">
        <v>45.305266912095021</v>
      </c>
      <c r="DD34">
        <v>59.205379531292465</v>
      </c>
      <c r="DE34">
        <v>62.150031404813163</v>
      </c>
      <c r="DF34">
        <v>54.740415559589756</v>
      </c>
      <c r="DG34">
        <v>61.030971953617936</v>
      </c>
      <c r="DH34">
        <v>54.104561504983565</v>
      </c>
      <c r="DI34">
        <v>42.729431904330269</v>
      </c>
      <c r="DJ34">
        <v>50.185310313990563</v>
      </c>
      <c r="DK34">
        <v>59.574022124097041</v>
      </c>
      <c r="DL34">
        <v>61.909134095525232</v>
      </c>
      <c r="DM34">
        <v>55.847829285049293</v>
      </c>
      <c r="DN34">
        <v>66.435222255068766</v>
      </c>
      <c r="DO34">
        <v>48.732216771136663</v>
      </c>
      <c r="DP34">
        <v>49.33250717859444</v>
      </c>
      <c r="DQ34">
        <v>52.54222962912322</v>
      </c>
      <c r="DR34">
        <v>43.554250762870545</v>
      </c>
      <c r="DS34">
        <v>57.391640521463046</v>
      </c>
      <c r="DT34">
        <v>64.709252360149819</v>
      </c>
      <c r="DU34">
        <v>52.782271718422464</v>
      </c>
      <c r="DV34">
        <v>45.415433959270011</v>
      </c>
      <c r="DW34">
        <v>47.104076054085716</v>
      </c>
      <c r="DX34">
        <v>62.167273728198879</v>
      </c>
      <c r="DY34">
        <v>50.113720443903262</v>
      </c>
      <c r="DZ34">
        <v>68.151273973252799</v>
      </c>
      <c r="EA34">
        <v>56.917125683274868</v>
      </c>
      <c r="EB34">
        <v>73.215385045328745</v>
      </c>
      <c r="EC34">
        <v>53.836697879435874</v>
      </c>
      <c r="ED34">
        <v>49.450178341881958</v>
      </c>
      <c r="EE34">
        <v>54.601159950212931</v>
      </c>
      <c r="EF34">
        <v>55.363301580373864</v>
      </c>
      <c r="EG34">
        <v>49.115097228332402</v>
      </c>
      <c r="EH34">
        <v>50.709842142347512</v>
      </c>
      <c r="EI34">
        <v>51.822768926513945</v>
      </c>
      <c r="EJ34">
        <v>54.791583514041278</v>
      </c>
      <c r="EK34">
        <v>57.639406495631988</v>
      </c>
      <c r="EL34">
        <v>52.769157444911343</v>
      </c>
      <c r="EM34">
        <v>53.1738603839094</v>
      </c>
      <c r="EN34">
        <v>50.993496371746936</v>
      </c>
      <c r="EO34">
        <v>47.546042735029879</v>
      </c>
      <c r="EP34">
        <v>49.54390905416858</v>
      </c>
      <c r="EQ34">
        <v>29.139404852712033</v>
      </c>
      <c r="ER34">
        <v>37.02631688729727</v>
      </c>
      <c r="ES34">
        <v>49.517587291606802</v>
      </c>
      <c r="ET34">
        <v>50.743331407846092</v>
      </c>
      <c r="EU34">
        <v>44.082490382635072</v>
      </c>
      <c r="EV34">
        <v>55.028067263419167</v>
      </c>
      <c r="EW34">
        <v>54.904040321232287</v>
      </c>
      <c r="EX34">
        <v>51.205970524429212</v>
      </c>
      <c r="EY34">
        <v>49.595194045072098</v>
      </c>
      <c r="EZ34">
        <v>48.589710994369248</v>
      </c>
      <c r="FA34">
        <v>49.525169207094891</v>
      </c>
      <c r="FB34">
        <v>56.076252606785125</v>
      </c>
      <c r="FC34">
        <v>59.104063884959757</v>
      </c>
      <c r="FD34">
        <v>52.915109727803383</v>
      </c>
      <c r="FE34">
        <v>53.051470228036791</v>
      </c>
      <c r="FF34">
        <v>48.757768868512606</v>
      </c>
      <c r="FG34">
        <v>48.992255157327584</v>
      </c>
      <c r="FH34">
        <v>52.186614341757128</v>
      </c>
      <c r="FI34">
        <v>49.636002606565413</v>
      </c>
      <c r="FJ34">
        <v>49.882238229559562</v>
      </c>
      <c r="FK34">
        <v>49.024361074543883</v>
      </c>
      <c r="FL34">
        <v>53.535586770128234</v>
      </c>
      <c r="FM34">
        <v>52.821015240491967</v>
      </c>
      <c r="FN34">
        <v>42.430231712833816</v>
      </c>
      <c r="FO34">
        <v>49.783622616123111</v>
      </c>
      <c r="FP34">
        <v>53.634266497972945</v>
      </c>
      <c r="FQ34">
        <v>52.742323089281321</v>
      </c>
      <c r="FR34">
        <v>48.000300064475816</v>
      </c>
      <c r="FS34">
        <v>41.916076262699342</v>
      </c>
      <c r="FT34">
        <v>30.592654452286062</v>
      </c>
      <c r="FU34">
        <v>49.326798857256293</v>
      </c>
      <c r="FV34">
        <v>48.331087208720049</v>
      </c>
      <c r="FW34">
        <v>49.14684213355347</v>
      </c>
      <c r="FX34">
        <v>44.525580662202586</v>
      </c>
      <c r="FY34">
        <v>51.096812559052516</v>
      </c>
      <c r="FZ34">
        <v>45.603342589649777</v>
      </c>
      <c r="GA34">
        <v>50.425162954677816</v>
      </c>
      <c r="GB34">
        <v>48.301981774347702</v>
      </c>
      <c r="GC34">
        <v>58.142733228220131</v>
      </c>
      <c r="GD34">
        <v>45.269149786522121</v>
      </c>
      <c r="GE34">
        <v>40.278810536597803</v>
      </c>
      <c r="GF34">
        <v>37.011792613654578</v>
      </c>
      <c r="GG34">
        <v>23.677214581993496</v>
      </c>
      <c r="GH34">
        <v>63.778558502964231</v>
      </c>
      <c r="GI34">
        <v>32.493644204143088</v>
      </c>
      <c r="GJ34">
        <v>38.016376765846921</v>
      </c>
      <c r="GK34">
        <v>43.530436567305173</v>
      </c>
      <c r="GL34">
        <v>43.70910098304396</v>
      </c>
      <c r="GM34">
        <v>37.511925072414243</v>
      </c>
      <c r="GN34">
        <v>41.225720751822685</v>
      </c>
      <c r="GO34">
        <v>43.009656781766601</v>
      </c>
      <c r="GP34">
        <v>54.491779693394093</v>
      </c>
      <c r="GQ34">
        <v>34.455614501828492</v>
      </c>
      <c r="GR34">
        <v>44.947488683360191</v>
      </c>
      <c r="GS34">
        <v>47.681773959838821</v>
      </c>
      <c r="GT34">
        <v>44.72043022637223</v>
      </c>
      <c r="GU34">
        <v>48.003684437080167</v>
      </c>
      <c r="GV34">
        <v>47.716826683725834</v>
      </c>
      <c r="GW34">
        <v>41.731697834824146</v>
      </c>
      <c r="GX34">
        <v>29.760254494400289</v>
      </c>
      <c r="GY34">
        <v>36.611083904811849</v>
      </c>
      <c r="GZ34">
        <v>38.588045583030819</v>
      </c>
      <c r="HA34">
        <v>43.031918378759251</v>
      </c>
      <c r="HB34">
        <v>37.478771934921596</v>
      </c>
      <c r="HC34">
        <v>39.382721827230782</v>
      </c>
      <c r="HD34">
        <v>36.239033818745106</v>
      </c>
      <c r="HE34">
        <v>46.362712118407821</v>
      </c>
      <c r="HF34">
        <v>33.662652968109882</v>
      </c>
      <c r="HG34">
        <v>41.098074331638088</v>
      </c>
      <c r="HH34">
        <v>22.224510087642891</v>
      </c>
      <c r="HI34">
        <v>41.121591261075736</v>
      </c>
      <c r="HJ34">
        <v>38.722310237325701</v>
      </c>
      <c r="HK34">
        <v>28.52884419234228</v>
      </c>
      <c r="HL34">
        <v>36.170261468722742</v>
      </c>
      <c r="HM34">
        <v>36.526630443772845</v>
      </c>
      <c r="HN34">
        <v>28.847790923621272</v>
      </c>
      <c r="HO34">
        <v>55.822608952477609</v>
      </c>
      <c r="HP34">
        <v>47.471219537333056</v>
      </c>
      <c r="HQ34">
        <v>31.335216263128096</v>
      </c>
      <c r="HR34">
        <v>32.7253046876735</v>
      </c>
      <c r="HS34">
        <v>60.210406770461773</v>
      </c>
      <c r="HT34">
        <v>48.711463342367587</v>
      </c>
      <c r="HU34">
        <v>44.133412940818133</v>
      </c>
      <c r="HV34">
        <v>52.62555350489415</v>
      </c>
      <c r="HW34">
        <v>39.438144752088</v>
      </c>
      <c r="HX34">
        <v>19.167678764752388</v>
      </c>
      <c r="HY34">
        <v>38.599939120518357</v>
      </c>
      <c r="HZ34">
        <v>51.496148183539319</v>
      </c>
      <c r="IA34">
        <v>54.424959962672652</v>
      </c>
      <c r="IB34">
        <v>62.265829575102671</v>
      </c>
      <c r="IC34">
        <v>50.060085580167751</v>
      </c>
      <c r="ID34">
        <v>30.315999541709466</v>
      </c>
      <c r="IE34">
        <v>33.133742475102416</v>
      </c>
      <c r="IF34">
        <v>25.1501822273089</v>
      </c>
      <c r="IG34">
        <v>41.91785660753736</v>
      </c>
      <c r="IH34">
        <v>47.034409060959362</v>
      </c>
      <c r="II34">
        <v>40.223585920008858</v>
      </c>
      <c r="IJ34">
        <v>50.592928395169125</v>
      </c>
      <c r="IK34">
        <v>39.689332521265705</v>
      </c>
      <c r="IL34">
        <v>53.644771463287853</v>
      </c>
      <c r="IM34">
        <v>39.20709227887906</v>
      </c>
      <c r="IN34">
        <v>42.252029134721781</v>
      </c>
      <c r="IO34">
        <v>31.36028397869082</v>
      </c>
      <c r="IP34">
        <v>28.14891360228966</v>
      </c>
      <c r="IQ34">
        <v>36.982525729163775</v>
      </c>
      <c r="IR34">
        <v>41.530810721951681</v>
      </c>
      <c r="IS34">
        <v>39.916430069388078</v>
      </c>
      <c r="IT34">
        <v>48.862551079866769</v>
      </c>
      <c r="IU34">
        <v>35.918024404435428</v>
      </c>
      <c r="IV34">
        <v>52.495285606370999</v>
      </c>
      <c r="IW34">
        <v>47.749027507671748</v>
      </c>
      <c r="IX34">
        <v>39.142550871762246</v>
      </c>
      <c r="IY34">
        <v>33.719726484754943</v>
      </c>
      <c r="IZ34">
        <v>41.522200739326728</v>
      </c>
      <c r="JA34">
        <v>43.465329949426788</v>
      </c>
      <c r="JB34">
        <v>41.609134720224667</v>
      </c>
      <c r="JC34">
        <v>44.743914530465567</v>
      </c>
      <c r="JD34">
        <v>46.57266960236263</v>
      </c>
      <c r="JE34">
        <v>41.527715293731134</v>
      </c>
      <c r="JF34">
        <v>44.96433200958748</v>
      </c>
      <c r="JG34">
        <v>43.177820256308365</v>
      </c>
      <c r="JH34">
        <v>41.504029546875877</v>
      </c>
      <c r="JI34">
        <v>41.849757346452677</v>
      </c>
      <c r="JJ34">
        <v>30.505970571272446</v>
      </c>
      <c r="JK34">
        <v>40.342663239407877</v>
      </c>
      <c r="JL34">
        <v>28.040202823986135</v>
      </c>
      <c r="JM34">
        <v>24.809343628442726</v>
      </c>
      <c r="JN34">
        <v>40.017164145211993</v>
      </c>
      <c r="JO34">
        <v>45.918162858377876</v>
      </c>
      <c r="JP34">
        <v>41.127726639442663</v>
      </c>
      <c r="JQ34">
        <v>37.850331551935867</v>
      </c>
      <c r="JR34">
        <v>48.810958633052778</v>
      </c>
      <c r="JS34">
        <v>43.715365838941239</v>
      </c>
      <c r="JT34">
        <v>49.443292480064656</v>
      </c>
      <c r="JU34">
        <v>38.059925596049609</v>
      </c>
      <c r="JV34">
        <v>51.029591107747464</v>
      </c>
      <c r="JW34">
        <v>28.286147103599426</v>
      </c>
      <c r="JX34">
        <v>25.791061166624928</v>
      </c>
      <c r="JY34">
        <v>32.938095667506076</v>
      </c>
      <c r="JZ34">
        <v>26.993474411917521</v>
      </c>
      <c r="KA34">
        <v>38.995172702740305</v>
      </c>
      <c r="KB34">
        <v>27.983428018414031</v>
      </c>
      <c r="KC34">
        <v>60.901322166256911</v>
      </c>
      <c r="KD34">
        <v>30.568806924388685</v>
      </c>
      <c r="KE34">
        <v>43.809550029182468</v>
      </c>
      <c r="KF34">
        <v>23.242181078147425</v>
      </c>
      <c r="KG34">
        <v>31.816943079174727</v>
      </c>
      <c r="KH34">
        <v>35.958100383185553</v>
      </c>
      <c r="KI34">
        <v>26.990422534620091</v>
      </c>
      <c r="KJ34">
        <v>32.58658392637038</v>
      </c>
      <c r="KK34">
        <v>47.289354086584169</v>
      </c>
      <c r="KL34">
        <v>31.593851984269957</v>
      </c>
      <c r="KM34">
        <v>29.607816896439033</v>
      </c>
      <c r="KN34">
        <v>37.564551056733322</v>
      </c>
      <c r="KO34">
        <v>40.418793788839622</v>
      </c>
      <c r="KP34">
        <v>42.020010262330217</v>
      </c>
      <c r="KQ34">
        <v>40.711109908866597</v>
      </c>
      <c r="KR34">
        <v>38.364407230748661</v>
      </c>
      <c r="KS34">
        <v>41.487583420400128</v>
      </c>
      <c r="KT34">
        <v>37.470558690843603</v>
      </c>
      <c r="KU34">
        <v>35.453381085567599</v>
      </c>
      <c r="KV34">
        <v>26.89032229238191</v>
      </c>
      <c r="KW34">
        <v>42.530291241495874</v>
      </c>
      <c r="KX34">
        <v>31.781469135047224</v>
      </c>
      <c r="KY34">
        <v>19.32503666408471</v>
      </c>
      <c r="KZ34">
        <v>30.087701673166968</v>
      </c>
      <c r="LA34">
        <v>33.636966201680195</v>
      </c>
      <c r="LB34">
        <v>27.077720260586421</v>
      </c>
      <c r="LC34">
        <v>32.89710328039483</v>
      </c>
      <c r="LD34">
        <v>31.052350027763833</v>
      </c>
      <c r="LE34">
        <v>30.117549722869114</v>
      </c>
      <c r="LF34">
        <v>15.492705978318735</v>
      </c>
      <c r="LG34">
        <v>20.286848035963661</v>
      </c>
      <c r="LH34">
        <v>34.186467337673633</v>
      </c>
      <c r="LI34">
        <v>22.601203482838304</v>
      </c>
      <c r="LJ34">
        <v>25.216270077821093</v>
      </c>
      <c r="LK34">
        <v>19.317620343380128</v>
      </c>
      <c r="LL34">
        <v>38.596131685491649</v>
      </c>
    </row>
    <row r="35" spans="1:324">
      <c r="A35" s="2">
        <v>0.3125</v>
      </c>
      <c r="B35">
        <v>42.950963260037653</v>
      </c>
      <c r="C35">
        <v>45.930961878453488</v>
      </c>
      <c r="D35">
        <v>32.671540819093444</v>
      </c>
      <c r="E35">
        <v>43.334534008487488</v>
      </c>
      <c r="F35">
        <v>36.83179612097193</v>
      </c>
      <c r="G35">
        <v>42.089271814499071</v>
      </c>
      <c r="H35">
        <v>43.9744769057409</v>
      </c>
      <c r="I35">
        <v>38.872760340284714</v>
      </c>
      <c r="J35">
        <v>48.516875888977857</v>
      </c>
      <c r="K35">
        <v>47.43844746724529</v>
      </c>
      <c r="L35">
        <v>40.854828041319657</v>
      </c>
      <c r="M35">
        <v>36.480167045741162</v>
      </c>
      <c r="N35">
        <v>45.434751490746187</v>
      </c>
      <c r="O35">
        <v>39.571378498734148</v>
      </c>
      <c r="P35">
        <v>41.124710601507772</v>
      </c>
      <c r="Q35">
        <v>54.614297965079444</v>
      </c>
      <c r="R35">
        <v>48.254479474028059</v>
      </c>
      <c r="S35">
        <v>45.588591924600571</v>
      </c>
      <c r="T35">
        <v>49.255719801550889</v>
      </c>
      <c r="U35">
        <v>54.682642025324583</v>
      </c>
      <c r="V35">
        <v>44.319486777398254</v>
      </c>
      <c r="W35">
        <v>47.717785975758531</v>
      </c>
      <c r="X35">
        <v>40.925042648366755</v>
      </c>
      <c r="Y35">
        <v>60.03630612938823</v>
      </c>
      <c r="Z35">
        <v>59.308777073416266</v>
      </c>
      <c r="AA35">
        <v>48.004436516723722</v>
      </c>
      <c r="AB35">
        <v>44.06923241753789</v>
      </c>
      <c r="AC35">
        <v>55.612366102260879</v>
      </c>
      <c r="AD35">
        <v>45.034831145015538</v>
      </c>
      <c r="AE35">
        <v>43.54990904628233</v>
      </c>
      <c r="AF35">
        <v>56.138140824738493</v>
      </c>
      <c r="AG35">
        <v>48.403745039493948</v>
      </c>
      <c r="AH35">
        <v>53.844826909778099</v>
      </c>
      <c r="AI35">
        <v>51.581085171244254</v>
      </c>
      <c r="AJ35">
        <v>41.532888320473482</v>
      </c>
      <c r="AK35">
        <v>43.180253512090459</v>
      </c>
      <c r="AL35">
        <v>53.130500267691353</v>
      </c>
      <c r="AM35">
        <v>58.38677517676873</v>
      </c>
      <c r="AN35">
        <v>63.67359013101732</v>
      </c>
      <c r="AO35">
        <v>55.133287417118858</v>
      </c>
      <c r="AP35">
        <v>45.427768256130818</v>
      </c>
      <c r="AQ35">
        <v>47.421423342955947</v>
      </c>
      <c r="AR35">
        <v>53.797749903851795</v>
      </c>
      <c r="AS35">
        <v>53.308703205244555</v>
      </c>
      <c r="AT35">
        <v>55.782377669713036</v>
      </c>
      <c r="AU35">
        <v>55.512622540867405</v>
      </c>
      <c r="AV35">
        <v>62.089802886677035</v>
      </c>
      <c r="AW35">
        <v>52.17518823011865</v>
      </c>
      <c r="AX35">
        <v>58.546919377734831</v>
      </c>
      <c r="AY35">
        <v>51.854441368824737</v>
      </c>
      <c r="AZ35">
        <v>56.917876118248145</v>
      </c>
      <c r="BA35">
        <v>49.309295693325041</v>
      </c>
      <c r="BB35">
        <v>55.549998813413787</v>
      </c>
      <c r="BC35">
        <v>49.093089572375717</v>
      </c>
      <c r="BD35">
        <v>53.575179109819224</v>
      </c>
      <c r="BE35">
        <v>50.305336509017025</v>
      </c>
      <c r="BF35">
        <v>55.294685323720842</v>
      </c>
      <c r="BG35">
        <v>53.011744760324419</v>
      </c>
      <c r="BH35">
        <v>51.35981845411051</v>
      </c>
      <c r="BI35">
        <v>52.445924825628495</v>
      </c>
      <c r="BJ35">
        <v>58.087403701814068</v>
      </c>
      <c r="BK35">
        <v>50.024394864463076</v>
      </c>
      <c r="BL35">
        <v>57.70782912128719</v>
      </c>
      <c r="BM35">
        <v>52.387875450733262</v>
      </c>
      <c r="BN35">
        <v>55.391957786404703</v>
      </c>
      <c r="BO35">
        <v>55.998866522188543</v>
      </c>
      <c r="BP35">
        <v>59.813402519275257</v>
      </c>
      <c r="BQ35">
        <v>49.126462968711948</v>
      </c>
      <c r="BR35">
        <v>56.335270382243095</v>
      </c>
      <c r="BS35">
        <v>61.222064548318066</v>
      </c>
      <c r="BT35">
        <v>61.085504763141287</v>
      </c>
      <c r="BU35">
        <v>55.156614160638426</v>
      </c>
      <c r="BV35">
        <v>52.957451308331407</v>
      </c>
      <c r="BW35">
        <v>52.526624109629871</v>
      </c>
      <c r="BX35">
        <v>51.188293891309321</v>
      </c>
      <c r="BY35">
        <v>66.748197519338433</v>
      </c>
      <c r="BZ35">
        <v>51.400979843837014</v>
      </c>
      <c r="CA35">
        <v>57.051331155265771</v>
      </c>
      <c r="CB35">
        <v>47.697079429414622</v>
      </c>
      <c r="CC35">
        <v>57.141678615285173</v>
      </c>
      <c r="CD35">
        <v>59.082081415881568</v>
      </c>
      <c r="CE35">
        <v>56.594341769338044</v>
      </c>
      <c r="CF35">
        <v>63.272603376818424</v>
      </c>
      <c r="CG35">
        <v>49.890477470788923</v>
      </c>
      <c r="CH35">
        <v>51.123001779132693</v>
      </c>
      <c r="CI35">
        <v>42.138359727368986</v>
      </c>
      <c r="CJ35">
        <v>56.554585496391994</v>
      </c>
      <c r="CK35">
        <v>57.384615924983201</v>
      </c>
      <c r="CL35">
        <v>60.090052470600412</v>
      </c>
      <c r="CM35">
        <v>49.230728647248675</v>
      </c>
      <c r="CN35">
        <v>57.64665115098758</v>
      </c>
      <c r="CO35">
        <v>50.121899504232786</v>
      </c>
      <c r="CP35">
        <v>43.358534043631174</v>
      </c>
      <c r="CQ35">
        <v>69.480602886686839</v>
      </c>
      <c r="CR35">
        <v>60.263055209013565</v>
      </c>
      <c r="CS35">
        <v>73.003759573273769</v>
      </c>
      <c r="CT35">
        <v>68.187158600409788</v>
      </c>
      <c r="CU35">
        <v>55.132958051544236</v>
      </c>
      <c r="CV35">
        <v>57.530626928168928</v>
      </c>
      <c r="CW35">
        <v>76.374984503082501</v>
      </c>
      <c r="CX35">
        <v>68.733449118950006</v>
      </c>
      <c r="CY35">
        <v>60.127209237725786</v>
      </c>
      <c r="CZ35">
        <v>58.666048361412514</v>
      </c>
      <c r="DA35">
        <v>58.479443904416357</v>
      </c>
      <c r="DB35">
        <v>54.565575474715828</v>
      </c>
      <c r="DC35">
        <v>45.256735955728722</v>
      </c>
      <c r="DD35">
        <v>59.175323766092575</v>
      </c>
      <c r="DE35">
        <v>62.430495026460221</v>
      </c>
      <c r="DF35">
        <v>54.717459492363766</v>
      </c>
      <c r="DG35">
        <v>61.436464487214856</v>
      </c>
      <c r="DH35">
        <v>54.342875137995726</v>
      </c>
      <c r="DI35">
        <v>42.644068403851506</v>
      </c>
      <c r="DJ35">
        <v>50.717740197819644</v>
      </c>
      <c r="DK35">
        <v>61.074432769819751</v>
      </c>
      <c r="DL35">
        <v>61.896081407205621</v>
      </c>
      <c r="DM35">
        <v>57.357380367094649</v>
      </c>
      <c r="DN35">
        <v>66.689063939080668</v>
      </c>
      <c r="DO35">
        <v>48.732186263370366</v>
      </c>
      <c r="DP35">
        <v>49.338035431591472</v>
      </c>
      <c r="DQ35">
        <v>52.82705293456079</v>
      </c>
      <c r="DR35">
        <v>43.677851720511946</v>
      </c>
      <c r="DS35">
        <v>57.430099398222069</v>
      </c>
      <c r="DT35">
        <v>64.905196024609182</v>
      </c>
      <c r="DU35">
        <v>52.771599312584854</v>
      </c>
      <c r="DV35">
        <v>45.500633327783063</v>
      </c>
      <c r="DW35">
        <v>47.106368990943039</v>
      </c>
      <c r="DX35">
        <v>62.389483562955682</v>
      </c>
      <c r="DY35">
        <v>50.06795736231048</v>
      </c>
      <c r="DZ35">
        <v>68.110620594242533</v>
      </c>
      <c r="EA35">
        <v>56.906673466134407</v>
      </c>
      <c r="EB35">
        <v>73.054014579607298</v>
      </c>
      <c r="EC35">
        <v>53.840005293961859</v>
      </c>
      <c r="ED35">
        <v>49.480959494219157</v>
      </c>
      <c r="EE35">
        <v>54.729146221083191</v>
      </c>
      <c r="EF35">
        <v>56.369234513287964</v>
      </c>
      <c r="EG35">
        <v>49.45724139151308</v>
      </c>
      <c r="EH35">
        <v>50.712093910898183</v>
      </c>
      <c r="EI35">
        <v>51.768509907978491</v>
      </c>
      <c r="EJ35">
        <v>54.901086321701108</v>
      </c>
      <c r="EK35">
        <v>57.719720901017673</v>
      </c>
      <c r="EL35">
        <v>52.899873576374929</v>
      </c>
      <c r="EM35">
        <v>53.168207894520286</v>
      </c>
      <c r="EN35">
        <v>51.001785077959099</v>
      </c>
      <c r="EO35">
        <v>47.580492859389913</v>
      </c>
      <c r="EP35">
        <v>49.528710999084993</v>
      </c>
      <c r="EQ35">
        <v>29.257616419739712</v>
      </c>
      <c r="ER35">
        <v>37.029165643090224</v>
      </c>
      <c r="ES35">
        <v>49.72187510464385</v>
      </c>
      <c r="ET35">
        <v>51.394429449884242</v>
      </c>
      <c r="EU35">
        <v>43.78476986056576</v>
      </c>
      <c r="EV35">
        <v>55.027021502359879</v>
      </c>
      <c r="EW35">
        <v>54.925158043183409</v>
      </c>
      <c r="EX35">
        <v>51.433810415203013</v>
      </c>
      <c r="EY35">
        <v>49.773732651024304</v>
      </c>
      <c r="EZ35">
        <v>48.600846174748732</v>
      </c>
      <c r="FA35">
        <v>49.531651326501382</v>
      </c>
      <c r="FB35">
        <v>56.603563205401755</v>
      </c>
      <c r="FC35">
        <v>59.223488559871988</v>
      </c>
      <c r="FD35">
        <v>52.90296700395929</v>
      </c>
      <c r="FE35">
        <v>53.053153346607608</v>
      </c>
      <c r="FF35">
        <v>48.738415029602372</v>
      </c>
      <c r="FG35">
        <v>48.992869475257663</v>
      </c>
      <c r="FH35">
        <v>52.224633347418447</v>
      </c>
      <c r="FI35">
        <v>49.646226294544093</v>
      </c>
      <c r="FJ35">
        <v>49.880413952543563</v>
      </c>
      <c r="FK35">
        <v>48.942602472621118</v>
      </c>
      <c r="FL35">
        <v>53.547370087074647</v>
      </c>
      <c r="FM35">
        <v>52.8733380581902</v>
      </c>
      <c r="FN35">
        <v>42.487598323251049</v>
      </c>
      <c r="FO35">
        <v>49.807997181603128</v>
      </c>
      <c r="FP35">
        <v>54.239480620254184</v>
      </c>
      <c r="FQ35">
        <v>53.400991344475187</v>
      </c>
      <c r="FR35">
        <v>47.421444774960158</v>
      </c>
      <c r="FS35">
        <v>40.396844955318961</v>
      </c>
      <c r="FT35">
        <v>26.969428069823387</v>
      </c>
      <c r="FU35">
        <v>49.404541754950955</v>
      </c>
      <c r="FV35">
        <v>47.829165730595903</v>
      </c>
      <c r="FW35">
        <v>49.151226220594097</v>
      </c>
      <c r="FX35">
        <v>44.104185145659201</v>
      </c>
      <c r="FY35">
        <v>50.869695986655259</v>
      </c>
      <c r="FZ35">
        <v>45.620758155391215</v>
      </c>
      <c r="GA35">
        <v>50.59382272773658</v>
      </c>
      <c r="GB35">
        <v>48.249314284439208</v>
      </c>
      <c r="GC35">
        <v>58.37331919747561</v>
      </c>
      <c r="GD35">
        <v>44.141459519260522</v>
      </c>
      <c r="GE35">
        <v>39.154114197515128</v>
      </c>
      <c r="GF35">
        <v>35.129391338975921</v>
      </c>
      <c r="GG35">
        <v>22.675197428610197</v>
      </c>
      <c r="GH35">
        <v>63.90631868163392</v>
      </c>
      <c r="GI35">
        <v>32.355957386476049</v>
      </c>
      <c r="GJ35">
        <v>38.02202633103839</v>
      </c>
      <c r="GK35">
        <v>43.540640688662975</v>
      </c>
      <c r="GL35">
        <v>43.100334011558985</v>
      </c>
      <c r="GM35">
        <v>36.631140950938004</v>
      </c>
      <c r="GN35">
        <v>40.939658388994772</v>
      </c>
      <c r="GO35">
        <v>42.302788270927621</v>
      </c>
      <c r="GP35">
        <v>54.521264654418147</v>
      </c>
      <c r="GQ35">
        <v>34.262343393261787</v>
      </c>
      <c r="GR35">
        <v>45.240200237900027</v>
      </c>
      <c r="GS35">
        <v>48.391255658952318</v>
      </c>
      <c r="GT35">
        <v>42.417801225344519</v>
      </c>
      <c r="GU35">
        <v>47.97051981449281</v>
      </c>
      <c r="GV35">
        <v>46.482134239086896</v>
      </c>
      <c r="GW35">
        <v>41.173634874703438</v>
      </c>
      <c r="GX35">
        <v>29.43492438394237</v>
      </c>
      <c r="GY35">
        <v>36.360813755672545</v>
      </c>
      <c r="GZ35">
        <v>38.866825498002669</v>
      </c>
      <c r="HA35">
        <v>42.763207905210706</v>
      </c>
      <c r="HB35">
        <v>37.355344489584311</v>
      </c>
      <c r="HC35">
        <v>39.391789690777891</v>
      </c>
      <c r="HD35">
        <v>36.267161531590602</v>
      </c>
      <c r="HE35">
        <v>46.272102383542425</v>
      </c>
      <c r="HF35">
        <v>33.33284553412178</v>
      </c>
      <c r="HG35">
        <v>40.674876134460128</v>
      </c>
      <c r="HH35">
        <v>22.077791791371979</v>
      </c>
      <c r="HI35">
        <v>40.903661784252655</v>
      </c>
      <c r="HJ35">
        <v>38.223665547957786</v>
      </c>
      <c r="HK35">
        <v>26.967873778129036</v>
      </c>
      <c r="HL35">
        <v>34.953995233825388</v>
      </c>
      <c r="HM35">
        <v>35.621353087356439</v>
      </c>
      <c r="HN35">
        <v>28.021929260947502</v>
      </c>
      <c r="HO35">
        <v>56.270560241578252</v>
      </c>
      <c r="HP35">
        <v>47.480931596641334</v>
      </c>
      <c r="HQ35">
        <v>30.369040056730704</v>
      </c>
      <c r="HR35">
        <v>32.287619317869982</v>
      </c>
      <c r="HS35">
        <v>59.853185412090866</v>
      </c>
      <c r="HT35">
        <v>48.83956366620707</v>
      </c>
      <c r="HU35">
        <v>44.069450730091987</v>
      </c>
      <c r="HV35">
        <v>53.012583888832218</v>
      </c>
      <c r="HW35">
        <v>36.847588159638981</v>
      </c>
      <c r="HX35">
        <v>18.45630132617115</v>
      </c>
      <c r="HY35">
        <v>37.87547616797135</v>
      </c>
      <c r="HZ35">
        <v>51.126553952064185</v>
      </c>
      <c r="IA35">
        <v>54.426956282515633</v>
      </c>
      <c r="IB35">
        <v>62.361498753125588</v>
      </c>
      <c r="IC35">
        <v>51.185313258385854</v>
      </c>
      <c r="ID35">
        <v>28.391876614779598</v>
      </c>
      <c r="IE35">
        <v>33.090981930495758</v>
      </c>
      <c r="IF35">
        <v>23.670654770421478</v>
      </c>
      <c r="IG35">
        <v>41.95893555273598</v>
      </c>
      <c r="IH35">
        <v>46.709792202550901</v>
      </c>
      <c r="II35">
        <v>40.21850886793051</v>
      </c>
      <c r="IJ35">
        <v>50.690640633221022</v>
      </c>
      <c r="IK35">
        <v>39.597099628075071</v>
      </c>
      <c r="IL35">
        <v>52.992310640845382</v>
      </c>
      <c r="IM35">
        <v>39.723800932445322</v>
      </c>
      <c r="IN35">
        <v>40.686282282882757</v>
      </c>
      <c r="IO35">
        <v>30.399247987094732</v>
      </c>
      <c r="IP35">
        <v>27.868399101456639</v>
      </c>
      <c r="IQ35">
        <v>37.337475541926203</v>
      </c>
      <c r="IR35">
        <v>41.52356164372501</v>
      </c>
      <c r="IS35">
        <v>39.201313658487983</v>
      </c>
      <c r="IT35">
        <v>48.967837544710683</v>
      </c>
      <c r="IU35">
        <v>36.604018609528381</v>
      </c>
      <c r="IV35">
        <v>53.469602195783047</v>
      </c>
      <c r="IW35">
        <v>48.040902615462748</v>
      </c>
      <c r="IX35">
        <v>38.537152625267723</v>
      </c>
      <c r="IY35">
        <v>33.533190464202434</v>
      </c>
      <c r="IZ35">
        <v>41.537067590479083</v>
      </c>
      <c r="JA35">
        <v>43.528582773549651</v>
      </c>
      <c r="JB35">
        <v>41.754996028849845</v>
      </c>
      <c r="JC35">
        <v>44.812271516858985</v>
      </c>
      <c r="JD35">
        <v>45.570093822999574</v>
      </c>
      <c r="JE35">
        <v>41.533193083899718</v>
      </c>
      <c r="JF35">
        <v>45.048909946610209</v>
      </c>
      <c r="JG35">
        <v>43.714290579132687</v>
      </c>
      <c r="JH35">
        <v>41.567060221792396</v>
      </c>
      <c r="JI35">
        <v>41.309843532842208</v>
      </c>
      <c r="JJ35">
        <v>30.371305194100653</v>
      </c>
      <c r="JK35">
        <v>40.888382632663465</v>
      </c>
      <c r="JL35">
        <v>26.548707992197393</v>
      </c>
      <c r="JM35">
        <v>22.065300626251659</v>
      </c>
      <c r="JN35">
        <v>39.540536701187015</v>
      </c>
      <c r="JO35">
        <v>45.869267242133326</v>
      </c>
      <c r="JP35">
        <v>41.941457682972704</v>
      </c>
      <c r="JQ35">
        <v>36.349337638430377</v>
      </c>
      <c r="JR35">
        <v>48.839854851615989</v>
      </c>
      <c r="JS35">
        <v>44.442413905104317</v>
      </c>
      <c r="JT35">
        <v>49.635704289053329</v>
      </c>
      <c r="JU35">
        <v>38.092105660381392</v>
      </c>
      <c r="JV35">
        <v>51.012243446019156</v>
      </c>
      <c r="JW35">
        <v>27.345839091827287</v>
      </c>
      <c r="JX35">
        <v>24.546607491680064</v>
      </c>
      <c r="JY35">
        <v>31.998360828333539</v>
      </c>
      <c r="JZ35">
        <v>26.5445966593248</v>
      </c>
      <c r="KA35">
        <v>37.572796667636446</v>
      </c>
      <c r="KB35">
        <v>27.125246405384011</v>
      </c>
      <c r="KC35">
        <v>61.095247591556912</v>
      </c>
      <c r="KD35">
        <v>29.19927447375337</v>
      </c>
      <c r="KE35">
        <v>42.862365132945328</v>
      </c>
      <c r="KF35">
        <v>22.337015286517232</v>
      </c>
      <c r="KG35">
        <v>30.528090445042835</v>
      </c>
      <c r="KH35">
        <v>35.921568322908072</v>
      </c>
      <c r="KI35">
        <v>25.521278019358952</v>
      </c>
      <c r="KJ35">
        <v>32.542481000617556</v>
      </c>
      <c r="KK35">
        <v>47.227310772589988</v>
      </c>
      <c r="KL35">
        <v>30.957546542070638</v>
      </c>
      <c r="KM35">
        <v>29.470297755315293</v>
      </c>
      <c r="KN35">
        <v>37.650208227843855</v>
      </c>
      <c r="KO35">
        <v>39.851187015817274</v>
      </c>
      <c r="KP35">
        <v>42.015550100150605</v>
      </c>
      <c r="KQ35">
        <v>40.691850829047652</v>
      </c>
      <c r="KR35">
        <v>38.457376202547735</v>
      </c>
      <c r="KS35">
        <v>42.042508836194401</v>
      </c>
      <c r="KT35">
        <v>37.644591450369518</v>
      </c>
      <c r="KU35">
        <v>35.614297167346507</v>
      </c>
      <c r="KV35">
        <v>26.948462195812237</v>
      </c>
      <c r="KW35">
        <v>42.746845120964807</v>
      </c>
      <c r="KX35">
        <v>31.974382895648734</v>
      </c>
      <c r="KY35">
        <v>18.183495817286847</v>
      </c>
      <c r="KZ35">
        <v>29.281475591756639</v>
      </c>
      <c r="LA35">
        <v>33.594856678811212</v>
      </c>
      <c r="LB35">
        <v>26.210302834347335</v>
      </c>
      <c r="LC35">
        <v>32.180381291516774</v>
      </c>
      <c r="LD35">
        <v>30.878707819054757</v>
      </c>
      <c r="LE35">
        <v>27.982940713561618</v>
      </c>
      <c r="LF35">
        <v>15.530569227548302</v>
      </c>
      <c r="LG35">
        <v>19.251042412655075</v>
      </c>
      <c r="LH35">
        <v>34.231303035009404</v>
      </c>
      <c r="LI35">
        <v>21.998262326913157</v>
      </c>
      <c r="LJ35">
        <v>25.047430825567059</v>
      </c>
      <c r="LK35">
        <v>17.930520206729685</v>
      </c>
      <c r="LL35">
        <v>37.84546299773659</v>
      </c>
    </row>
    <row r="36" spans="1:324">
      <c r="A36" s="2">
        <v>0.32291666666666669</v>
      </c>
      <c r="B36">
        <v>43.029950060762715</v>
      </c>
      <c r="C36">
        <v>46.021893135399353</v>
      </c>
      <c r="D36">
        <v>32.541275763664544</v>
      </c>
      <c r="E36">
        <v>42.918648620350091</v>
      </c>
      <c r="F36">
        <v>36.377156711495743</v>
      </c>
      <c r="G36">
        <v>41.883536127879161</v>
      </c>
      <c r="H36">
        <v>43.423747063050044</v>
      </c>
      <c r="I36">
        <v>38.85564631827426</v>
      </c>
      <c r="J36">
        <v>48.860681209456928</v>
      </c>
      <c r="K36">
        <v>47.947575486524016</v>
      </c>
      <c r="L36">
        <v>40.863587659395854</v>
      </c>
      <c r="M36">
        <v>36.506031205053993</v>
      </c>
      <c r="N36">
        <v>45.256287728052357</v>
      </c>
      <c r="O36">
        <v>39.405054556052526</v>
      </c>
      <c r="P36">
        <v>41.009186922372677</v>
      </c>
      <c r="Q36">
        <v>54.760649779129707</v>
      </c>
      <c r="R36">
        <v>48.687882262742811</v>
      </c>
      <c r="S36">
        <v>46.453002591701804</v>
      </c>
      <c r="T36">
        <v>49.370755191645877</v>
      </c>
      <c r="U36">
        <v>55.189777199249434</v>
      </c>
      <c r="V36">
        <v>44.612893753904359</v>
      </c>
      <c r="W36">
        <v>48.188877273581724</v>
      </c>
      <c r="X36">
        <v>40.375563914698994</v>
      </c>
      <c r="Y36">
        <v>60.075121944653006</v>
      </c>
      <c r="Z36">
        <v>59.421050975607059</v>
      </c>
      <c r="AA36">
        <v>48.4036470930075</v>
      </c>
      <c r="AB36">
        <v>44.624681246203892</v>
      </c>
      <c r="AC36">
        <v>55.808406756357897</v>
      </c>
      <c r="AD36">
        <v>45.493937815868087</v>
      </c>
      <c r="AE36">
        <v>43.599920729800928</v>
      </c>
      <c r="AF36">
        <v>56.462018216454169</v>
      </c>
      <c r="AG36">
        <v>48.513737518698434</v>
      </c>
      <c r="AH36">
        <v>53.897736522526884</v>
      </c>
      <c r="AI36">
        <v>51.827832537995086</v>
      </c>
      <c r="AJ36">
        <v>41.45596793775848</v>
      </c>
      <c r="AK36">
        <v>43.348596680559808</v>
      </c>
      <c r="AL36">
        <v>53.378479223701433</v>
      </c>
      <c r="AM36">
        <v>58.469384324723556</v>
      </c>
      <c r="AN36">
        <v>63.663266746193827</v>
      </c>
      <c r="AO36">
        <v>55.159378734578659</v>
      </c>
      <c r="AP36">
        <v>45.43020443677888</v>
      </c>
      <c r="AQ36">
        <v>49.044495442476787</v>
      </c>
      <c r="AR36">
        <v>54.112205398826895</v>
      </c>
      <c r="AS36">
        <v>53.297317867854034</v>
      </c>
      <c r="AT36">
        <v>55.784684171154176</v>
      </c>
      <c r="AU36">
        <v>55.672763385520966</v>
      </c>
      <c r="AV36">
        <v>62.634855997403122</v>
      </c>
      <c r="AW36">
        <v>52.581565420307371</v>
      </c>
      <c r="AX36">
        <v>58.823534249373665</v>
      </c>
      <c r="AY36">
        <v>51.930841765322249</v>
      </c>
      <c r="AZ36">
        <v>57.292510727151452</v>
      </c>
      <c r="BA36">
        <v>49.311002015677808</v>
      </c>
      <c r="BB36">
        <v>55.695380085216904</v>
      </c>
      <c r="BC36">
        <v>49.092515774736952</v>
      </c>
      <c r="BD36">
        <v>53.392399138930315</v>
      </c>
      <c r="BE36">
        <v>50.400098052904937</v>
      </c>
      <c r="BF36">
        <v>55.507973290804898</v>
      </c>
      <c r="BG36">
        <v>53.151898922499903</v>
      </c>
      <c r="BH36">
        <v>51.344549448361569</v>
      </c>
      <c r="BI36">
        <v>52.881683319447447</v>
      </c>
      <c r="BJ36">
        <v>58.862012591478866</v>
      </c>
      <c r="BK36">
        <v>49.978996709543864</v>
      </c>
      <c r="BL36">
        <v>58.006995694250975</v>
      </c>
      <c r="BM36">
        <v>52.520922359435545</v>
      </c>
      <c r="BN36">
        <v>55.531886448487249</v>
      </c>
      <c r="BO36">
        <v>56.323152945567166</v>
      </c>
      <c r="BP36">
        <v>61.099437883571795</v>
      </c>
      <c r="BQ36">
        <v>49.103009001303022</v>
      </c>
      <c r="BR36">
        <v>56.34296143646192</v>
      </c>
      <c r="BS36">
        <v>61.456130313021184</v>
      </c>
      <c r="BT36">
        <v>61.660219241624745</v>
      </c>
      <c r="BU36">
        <v>55.737763668680465</v>
      </c>
      <c r="BV36">
        <v>53.066873548115119</v>
      </c>
      <c r="BW36">
        <v>52.961407763176872</v>
      </c>
      <c r="BX36">
        <v>51.269248734900216</v>
      </c>
      <c r="BY36">
        <v>67.679220404384637</v>
      </c>
      <c r="BZ36">
        <v>51.681676624686062</v>
      </c>
      <c r="CA36">
        <v>57.125123864077139</v>
      </c>
      <c r="CB36">
        <v>47.663848700661852</v>
      </c>
      <c r="CC36">
        <v>57.607157427949971</v>
      </c>
      <c r="CD36">
        <v>59.540920963999568</v>
      </c>
      <c r="CE36">
        <v>56.794646101575736</v>
      </c>
      <c r="CF36">
        <v>64.413571365574356</v>
      </c>
      <c r="CG36">
        <v>49.88671096276439</v>
      </c>
      <c r="CH36">
        <v>51.68983113682323</v>
      </c>
      <c r="CI36">
        <v>42.18940824047035</v>
      </c>
      <c r="CJ36">
        <v>57.454994557811347</v>
      </c>
      <c r="CK36">
        <v>57.500143593788039</v>
      </c>
      <c r="CL36">
        <v>60.707736757887254</v>
      </c>
      <c r="CM36">
        <v>49.35853173294155</v>
      </c>
      <c r="CN36">
        <v>57.642738787723395</v>
      </c>
      <c r="CO36">
        <v>50.449597016225248</v>
      </c>
      <c r="CP36">
        <v>43.604026948521138</v>
      </c>
      <c r="CQ36">
        <v>69.352853607289774</v>
      </c>
      <c r="CR36">
        <v>60.214104873015536</v>
      </c>
      <c r="CS36">
        <v>73.229571252358227</v>
      </c>
      <c r="CT36">
        <v>69.116036623100655</v>
      </c>
      <c r="CU36">
        <v>55.399385338447374</v>
      </c>
      <c r="CV36">
        <v>57.915840399425051</v>
      </c>
      <c r="CW36">
        <v>76.766561526701295</v>
      </c>
      <c r="CX36">
        <v>68.753045511793687</v>
      </c>
      <c r="CY36">
        <v>60.296631314802013</v>
      </c>
      <c r="CZ36">
        <v>58.815198801169821</v>
      </c>
      <c r="DA36">
        <v>58.588477370250814</v>
      </c>
      <c r="DB36">
        <v>54.584168284969039</v>
      </c>
      <c r="DC36">
        <v>45.208204999362422</v>
      </c>
      <c r="DD36">
        <v>59.145268000892671</v>
      </c>
      <c r="DE36">
        <v>62.71095864810728</v>
      </c>
      <c r="DF36">
        <v>54.694503425137782</v>
      </c>
      <c r="DG36">
        <v>61.841957020811776</v>
      </c>
      <c r="DH36">
        <v>54.581188771007895</v>
      </c>
      <c r="DI36">
        <v>42.558704903372757</v>
      </c>
      <c r="DJ36">
        <v>51.250170081648719</v>
      </c>
      <c r="DK36">
        <v>62.574843415542453</v>
      </c>
      <c r="DL36">
        <v>61.88302871888601</v>
      </c>
      <c r="DM36">
        <v>58.866931449140012</v>
      </c>
      <c r="DN36">
        <v>66.942905623092571</v>
      </c>
      <c r="DO36">
        <v>48.732155755604069</v>
      </c>
      <c r="DP36">
        <v>49.343563684588503</v>
      </c>
      <c r="DQ36">
        <v>53.111876239998352</v>
      </c>
      <c r="DR36">
        <v>43.801452678153339</v>
      </c>
      <c r="DS36">
        <v>57.468558274981078</v>
      </c>
      <c r="DT36">
        <v>65.10113968906856</v>
      </c>
      <c r="DU36">
        <v>52.76092690674723</v>
      </c>
      <c r="DV36">
        <v>45.585832696296109</v>
      </c>
      <c r="DW36">
        <v>47.108661927800362</v>
      </c>
      <c r="DX36">
        <v>62.611693397712472</v>
      </c>
      <c r="DY36">
        <v>50.022194280717699</v>
      </c>
      <c r="DZ36">
        <v>68.069967215232282</v>
      </c>
      <c r="EA36">
        <v>56.896221248993946</v>
      </c>
      <c r="EB36">
        <v>72.892644113885837</v>
      </c>
      <c r="EC36">
        <v>53.843312708487851</v>
      </c>
      <c r="ED36">
        <v>49.511740646556355</v>
      </c>
      <c r="EE36">
        <v>54.857132491953465</v>
      </c>
      <c r="EF36">
        <v>57.375167446202056</v>
      </c>
      <c r="EG36">
        <v>49.799385554693757</v>
      </c>
      <c r="EH36">
        <v>50.714345679448847</v>
      </c>
      <c r="EI36">
        <v>51.714250889443043</v>
      </c>
      <c r="EJ36">
        <v>55.010589129360937</v>
      </c>
      <c r="EK36">
        <v>57.800035306403366</v>
      </c>
      <c r="EL36">
        <v>53.030589707838523</v>
      </c>
      <c r="EM36">
        <v>53.162555405131172</v>
      </c>
      <c r="EN36">
        <v>51.010073784171261</v>
      </c>
      <c r="EO36">
        <v>47.614942983749948</v>
      </c>
      <c r="EP36">
        <v>49.513512944001405</v>
      </c>
      <c r="EQ36">
        <v>29.375827986767394</v>
      </c>
      <c r="ER36">
        <v>37.032014398883177</v>
      </c>
      <c r="ES36">
        <v>49.926162917680905</v>
      </c>
      <c r="ET36">
        <v>52.045527491922392</v>
      </c>
      <c r="EU36">
        <v>43.487049338496448</v>
      </c>
      <c r="EV36">
        <v>55.025975741300577</v>
      </c>
      <c r="EW36">
        <v>54.946275765134523</v>
      </c>
      <c r="EX36">
        <v>51.661650305976821</v>
      </c>
      <c r="EY36">
        <v>49.952271256976516</v>
      </c>
      <c r="EZ36">
        <v>48.611981355128222</v>
      </c>
      <c r="FA36">
        <v>49.538133445907874</v>
      </c>
      <c r="FB36">
        <v>57.130873804018393</v>
      </c>
      <c r="FC36">
        <v>59.342913234784213</v>
      </c>
      <c r="FD36">
        <v>52.890824280115204</v>
      </c>
      <c r="FE36">
        <v>53.05483646517844</v>
      </c>
      <c r="FF36">
        <v>48.719061190692138</v>
      </c>
      <c r="FG36">
        <v>48.993483793187742</v>
      </c>
      <c r="FH36">
        <v>52.262652353079751</v>
      </c>
      <c r="FI36">
        <v>49.656449982522766</v>
      </c>
      <c r="FJ36">
        <v>49.878589675527564</v>
      </c>
      <c r="FK36">
        <v>48.860843870698361</v>
      </c>
      <c r="FL36">
        <v>53.55915340402106</v>
      </c>
      <c r="FM36">
        <v>52.925660875888425</v>
      </c>
      <c r="FN36">
        <v>42.544964933668282</v>
      </c>
      <c r="FO36">
        <v>49.832371747083144</v>
      </c>
      <c r="FP36">
        <v>54.844694742535431</v>
      </c>
      <c r="FQ36">
        <v>54.059659599669054</v>
      </c>
      <c r="FR36">
        <v>46.842589485444499</v>
      </c>
      <c r="FS36">
        <v>38.877613647938574</v>
      </c>
      <c r="FT36">
        <v>23.346201687360711</v>
      </c>
      <c r="FU36">
        <v>49.482284652645617</v>
      </c>
      <c r="FV36">
        <v>47.32724425247175</v>
      </c>
      <c r="FW36">
        <v>49.155610307634717</v>
      </c>
      <c r="FX36">
        <v>43.68278962911581</v>
      </c>
      <c r="FY36">
        <v>50.642579414258002</v>
      </c>
      <c r="FZ36">
        <v>45.638173721132659</v>
      </c>
      <c r="GA36">
        <v>50.762482500795343</v>
      </c>
      <c r="GB36">
        <v>48.196646794530707</v>
      </c>
      <c r="GC36">
        <v>58.603905166731089</v>
      </c>
      <c r="GD36">
        <v>43.013769251998923</v>
      </c>
      <c r="GE36">
        <v>38.029417858432453</v>
      </c>
      <c r="GF36">
        <v>33.246990064297265</v>
      </c>
      <c r="GG36">
        <v>21.673180275226905</v>
      </c>
      <c r="GH36">
        <v>64.034078860303623</v>
      </c>
      <c r="GI36">
        <v>32.218270568808997</v>
      </c>
      <c r="GJ36">
        <v>38.027675896229866</v>
      </c>
      <c r="GK36">
        <v>43.550844810020777</v>
      </c>
      <c r="GL36">
        <v>42.49156704007401</v>
      </c>
      <c r="GM36">
        <v>35.750356829461758</v>
      </c>
      <c r="GN36">
        <v>40.653596026166852</v>
      </c>
      <c r="GO36">
        <v>41.595919760088648</v>
      </c>
      <c r="GP36">
        <v>54.5507496154422</v>
      </c>
      <c r="GQ36">
        <v>34.069072284695082</v>
      </c>
      <c r="GR36">
        <v>45.532911792439862</v>
      </c>
      <c r="GS36">
        <v>49.100737358065821</v>
      </c>
      <c r="GT36">
        <v>40.115172224316815</v>
      </c>
      <c r="GU36">
        <v>47.937355191905446</v>
      </c>
      <c r="GV36">
        <v>45.247441794447965</v>
      </c>
      <c r="GW36">
        <v>40.615571914582738</v>
      </c>
      <c r="GX36">
        <v>29.109594273484458</v>
      </c>
      <c r="GY36">
        <v>36.110543606533241</v>
      </c>
      <c r="GZ36">
        <v>39.145605412974525</v>
      </c>
      <c r="HA36">
        <v>42.494497431662168</v>
      </c>
      <c r="HB36">
        <v>37.231917044247034</v>
      </c>
      <c r="HC36">
        <v>39.400857554325</v>
      </c>
      <c r="HD36">
        <v>36.295289244436098</v>
      </c>
      <c r="HE36">
        <v>46.181492648677036</v>
      </c>
      <c r="HF36">
        <v>33.003038100133679</v>
      </c>
      <c r="HG36">
        <v>40.251677937282167</v>
      </c>
      <c r="HH36">
        <v>21.931073495101067</v>
      </c>
      <c r="HI36">
        <v>40.685732307429575</v>
      </c>
      <c r="HJ36">
        <v>37.725020858589872</v>
      </c>
      <c r="HK36">
        <v>25.406903363915795</v>
      </c>
      <c r="HL36">
        <v>33.737728998928041</v>
      </c>
      <c r="HM36">
        <v>34.716075730940034</v>
      </c>
      <c r="HN36">
        <v>27.196067598273725</v>
      </c>
      <c r="HO36">
        <v>56.718511530678903</v>
      </c>
      <c r="HP36">
        <v>47.490643655949611</v>
      </c>
      <c r="HQ36">
        <v>29.402863850333318</v>
      </c>
      <c r="HR36">
        <v>31.849933948066461</v>
      </c>
      <c r="HS36">
        <v>59.495964053719945</v>
      </c>
      <c r="HT36">
        <v>48.967663990046546</v>
      </c>
      <c r="HU36">
        <v>44.005488519365848</v>
      </c>
      <c r="HV36">
        <v>53.399614272770279</v>
      </c>
      <c r="HW36">
        <v>34.257031567189955</v>
      </c>
      <c r="HX36">
        <v>17.744923887589913</v>
      </c>
      <c r="HY36">
        <v>37.151013215424342</v>
      </c>
      <c r="HZ36">
        <v>50.756959720589059</v>
      </c>
      <c r="IA36">
        <v>54.428952602358621</v>
      </c>
      <c r="IB36">
        <v>62.457167931148525</v>
      </c>
      <c r="IC36">
        <v>52.310540936603957</v>
      </c>
      <c r="ID36">
        <v>26.467753687849722</v>
      </c>
      <c r="IE36">
        <v>33.048221385889107</v>
      </c>
      <c r="IF36">
        <v>22.191127313534054</v>
      </c>
      <c r="IG36">
        <v>42.000014497934586</v>
      </c>
      <c r="IH36">
        <v>46.385175344142439</v>
      </c>
      <c r="II36">
        <v>40.213431815852161</v>
      </c>
      <c r="IJ36">
        <v>50.78835287127292</v>
      </c>
      <c r="IK36">
        <v>39.50486673488443</v>
      </c>
      <c r="IL36">
        <v>52.339849818402897</v>
      </c>
      <c r="IM36">
        <v>40.240509586011591</v>
      </c>
      <c r="IN36">
        <v>39.120535431043734</v>
      </c>
      <c r="IO36">
        <v>29.438211995498641</v>
      </c>
      <c r="IP36">
        <v>27.587884600623624</v>
      </c>
      <c r="IQ36">
        <v>37.692425354688638</v>
      </c>
      <c r="IR36">
        <v>41.516312565498325</v>
      </c>
      <c r="IS36">
        <v>38.486197247587882</v>
      </c>
      <c r="IT36">
        <v>49.07312400955459</v>
      </c>
      <c r="IU36">
        <v>37.290012814621335</v>
      </c>
      <c r="IV36">
        <v>54.443918785195081</v>
      </c>
      <c r="IW36">
        <v>48.332777723253756</v>
      </c>
      <c r="IX36">
        <v>37.931754378773206</v>
      </c>
      <c r="IY36">
        <v>33.346654443649918</v>
      </c>
      <c r="IZ36">
        <v>41.551934441631445</v>
      </c>
      <c r="JA36">
        <v>43.591835597672521</v>
      </c>
      <c r="JB36">
        <v>41.900857337475038</v>
      </c>
      <c r="JC36">
        <v>44.880628503252417</v>
      </c>
      <c r="JD36">
        <v>44.567518043636525</v>
      </c>
      <c r="JE36">
        <v>41.538670874068309</v>
      </c>
      <c r="JF36">
        <v>45.133487883632931</v>
      </c>
      <c r="JG36">
        <v>44.250760901957008</v>
      </c>
      <c r="JH36">
        <v>41.630090896708921</v>
      </c>
      <c r="JI36">
        <v>40.76992971923174</v>
      </c>
      <c r="JJ36">
        <v>30.236639816928864</v>
      </c>
      <c r="JK36">
        <v>41.434102025919053</v>
      </c>
      <c r="JL36">
        <v>25.057213160408644</v>
      </c>
      <c r="JM36">
        <v>19.321257624060596</v>
      </c>
      <c r="JN36">
        <v>39.063909257162045</v>
      </c>
      <c r="JO36">
        <v>45.820371625888782</v>
      </c>
      <c r="JP36">
        <v>42.755188726502737</v>
      </c>
      <c r="JQ36">
        <v>34.848343724924888</v>
      </c>
      <c r="JR36">
        <v>48.868751070179194</v>
      </c>
      <c r="JS36">
        <v>45.169461971267395</v>
      </c>
      <c r="JT36">
        <v>49.828116098042003</v>
      </c>
      <c r="JU36">
        <v>38.124285724713168</v>
      </c>
      <c r="JV36">
        <v>50.994895784290833</v>
      </c>
      <c r="JW36">
        <v>26.405531080055141</v>
      </c>
      <c r="JX36">
        <v>23.302153816735199</v>
      </c>
      <c r="JY36">
        <v>31.058625989160998</v>
      </c>
      <c r="JZ36">
        <v>26.095718906732078</v>
      </c>
      <c r="KA36">
        <v>36.150420632532587</v>
      </c>
      <c r="KB36">
        <v>26.267064792353995</v>
      </c>
      <c r="KC36">
        <v>61.289173016856921</v>
      </c>
      <c r="KD36">
        <v>27.829742023118058</v>
      </c>
      <c r="KE36">
        <v>41.915180236708188</v>
      </c>
      <c r="KF36">
        <v>21.431849494887039</v>
      </c>
      <c r="KG36">
        <v>29.239237810910936</v>
      </c>
      <c r="KH36">
        <v>35.885036262630592</v>
      </c>
      <c r="KI36">
        <v>24.05213350409781</v>
      </c>
      <c r="KJ36">
        <v>32.498378074864732</v>
      </c>
      <c r="KK36">
        <v>47.165267458595807</v>
      </c>
      <c r="KL36">
        <v>30.321241099871322</v>
      </c>
      <c r="KM36">
        <v>29.332778614191557</v>
      </c>
      <c r="KN36">
        <v>37.735865398954381</v>
      </c>
      <c r="KO36">
        <v>39.283580242794926</v>
      </c>
      <c r="KP36">
        <v>42.011089937970993</v>
      </c>
      <c r="KQ36">
        <v>40.672591749228715</v>
      </c>
      <c r="KR36">
        <v>38.550345174346795</v>
      </c>
      <c r="KS36">
        <v>42.597434251988673</v>
      </c>
      <c r="KT36">
        <v>37.818624209895432</v>
      </c>
      <c r="KU36">
        <v>35.775213249125414</v>
      </c>
      <c r="KV36">
        <v>27.00660209924256</v>
      </c>
      <c r="KW36">
        <v>42.963399000433739</v>
      </c>
      <c r="KX36">
        <v>32.167296656250244</v>
      </c>
      <c r="KY36">
        <v>17.041954970488987</v>
      </c>
      <c r="KZ36">
        <v>28.475249510346309</v>
      </c>
      <c r="LA36">
        <v>33.552747155942228</v>
      </c>
      <c r="LB36">
        <v>25.342885408108252</v>
      </c>
      <c r="LC36">
        <v>31.463659302638717</v>
      </c>
      <c r="LD36">
        <v>30.705065610345677</v>
      </c>
      <c r="LE36">
        <v>25.848331704254122</v>
      </c>
      <c r="LF36">
        <v>15.568432476777867</v>
      </c>
      <c r="LG36">
        <v>18.215236789346495</v>
      </c>
      <c r="LH36">
        <v>34.276138732345174</v>
      </c>
      <c r="LI36">
        <v>21.395321170988012</v>
      </c>
      <c r="LJ36">
        <v>24.878591573313024</v>
      </c>
      <c r="LK36">
        <v>16.543420070079243</v>
      </c>
      <c r="LL36">
        <v>37.094794309981516</v>
      </c>
    </row>
    <row r="37" spans="1:324">
      <c r="A37" s="2">
        <v>0.33333333333333331</v>
      </c>
      <c r="B37">
        <v>43.10893686148777</v>
      </c>
      <c r="C37">
        <v>46.112824392345217</v>
      </c>
      <c r="D37">
        <v>32.411010708235651</v>
      </c>
      <c r="E37">
        <v>42.5027632322127</v>
      </c>
      <c r="F37">
        <v>35.922517302019564</v>
      </c>
      <c r="G37">
        <v>41.677800441259244</v>
      </c>
      <c r="H37">
        <v>42.873017220359188</v>
      </c>
      <c r="I37">
        <v>38.838532296263814</v>
      </c>
      <c r="J37">
        <v>49.204486529935991</v>
      </c>
      <c r="K37">
        <v>48.456703505802743</v>
      </c>
      <c r="L37">
        <v>40.872347277472052</v>
      </c>
      <c r="M37">
        <v>36.531895364366825</v>
      </c>
      <c r="N37">
        <v>45.077823965358519</v>
      </c>
      <c r="O37">
        <v>39.238730613370898</v>
      </c>
      <c r="P37">
        <v>40.893663243237583</v>
      </c>
      <c r="Q37">
        <v>54.90700159317997</v>
      </c>
      <c r="R37">
        <v>49.121285051457562</v>
      </c>
      <c r="S37">
        <v>47.317413258803036</v>
      </c>
      <c r="T37">
        <v>49.485790581740865</v>
      </c>
      <c r="U37">
        <v>55.696912373174293</v>
      </c>
      <c r="V37">
        <v>44.906300730410464</v>
      </c>
      <c r="W37">
        <v>48.65996857140491</v>
      </c>
      <c r="X37">
        <v>39.826085181031239</v>
      </c>
      <c r="Y37">
        <v>60.113937759917782</v>
      </c>
      <c r="Z37">
        <v>59.53332487779786</v>
      </c>
      <c r="AA37">
        <v>48.802857669291271</v>
      </c>
      <c r="AB37">
        <v>45.180130074869886</v>
      </c>
      <c r="AC37">
        <v>56.004447410454929</v>
      </c>
      <c r="AD37">
        <v>45.953044486720636</v>
      </c>
      <c r="AE37">
        <v>43.649932413319519</v>
      </c>
      <c r="AF37">
        <v>56.785895608169845</v>
      </c>
      <c r="AG37">
        <v>48.62372999790292</v>
      </c>
      <c r="AH37">
        <v>53.950646135275655</v>
      </c>
      <c r="AI37">
        <v>52.074579904745903</v>
      </c>
      <c r="AJ37">
        <v>41.379047555043478</v>
      </c>
      <c r="AK37">
        <v>43.516939849029157</v>
      </c>
      <c r="AL37">
        <v>53.626458179711527</v>
      </c>
      <c r="AM37">
        <v>58.551993472678383</v>
      </c>
      <c r="AN37">
        <v>63.652943361370333</v>
      </c>
      <c r="AO37">
        <v>55.185470052038468</v>
      </c>
      <c r="AP37">
        <v>45.432640617426934</v>
      </c>
      <c r="AQ37">
        <v>50.66756754199762</v>
      </c>
      <c r="AR37">
        <v>54.426660893802001</v>
      </c>
      <c r="AS37">
        <v>53.285932530463491</v>
      </c>
      <c r="AT37">
        <v>55.786990672595309</v>
      </c>
      <c r="AU37">
        <v>55.83290423017452</v>
      </c>
      <c r="AV37">
        <v>63.179909108129195</v>
      </c>
      <c r="AW37">
        <v>52.987942610496077</v>
      </c>
      <c r="AX37">
        <v>59.1001491210125</v>
      </c>
      <c r="AY37">
        <v>52.007242161819747</v>
      </c>
      <c r="AZ37">
        <v>57.667145336054759</v>
      </c>
      <c r="BA37">
        <v>49.312708338030582</v>
      </c>
      <c r="BB37">
        <v>55.840761357020014</v>
      </c>
      <c r="BC37">
        <v>49.091941977098195</v>
      </c>
      <c r="BD37">
        <v>53.209619168041414</v>
      </c>
      <c r="BE37">
        <v>50.494859596792843</v>
      </c>
      <c r="BF37">
        <v>55.721261257888941</v>
      </c>
      <c r="BG37">
        <v>53.292053084675402</v>
      </c>
      <c r="BH37">
        <v>51.329280442612628</v>
      </c>
      <c r="BI37">
        <v>53.31744181326642</v>
      </c>
      <c r="BJ37">
        <v>59.636621481143663</v>
      </c>
      <c r="BK37">
        <v>49.933598554624652</v>
      </c>
      <c r="BL37">
        <v>58.306162267214745</v>
      </c>
      <c r="BM37">
        <v>52.653969268137828</v>
      </c>
      <c r="BN37">
        <v>55.671815110569796</v>
      </c>
      <c r="BO37">
        <v>56.647439368945776</v>
      </c>
      <c r="BP37">
        <v>62.385473247868319</v>
      </c>
      <c r="BQ37">
        <v>49.079555033894096</v>
      </c>
      <c r="BR37">
        <v>56.350652490680737</v>
      </c>
      <c r="BS37">
        <v>61.690196077724309</v>
      </c>
      <c r="BT37">
        <v>62.234933720108209</v>
      </c>
      <c r="BU37">
        <v>56.318913176722489</v>
      </c>
      <c r="BV37">
        <v>53.176295787898837</v>
      </c>
      <c r="BW37">
        <v>53.396191416723866</v>
      </c>
      <c r="BX37">
        <v>51.350203578491104</v>
      </c>
      <c r="BY37">
        <v>68.610243289430841</v>
      </c>
      <c r="BZ37">
        <v>51.962373405535132</v>
      </c>
      <c r="CA37">
        <v>57.198916572888514</v>
      </c>
      <c r="CB37">
        <v>47.630617971909075</v>
      </c>
      <c r="CC37">
        <v>58.07263624061477</v>
      </c>
      <c r="CD37">
        <v>59.999760512117561</v>
      </c>
      <c r="CE37">
        <v>56.994950433813436</v>
      </c>
      <c r="CF37">
        <v>65.554539354330288</v>
      </c>
      <c r="CG37">
        <v>49.882944454739864</v>
      </c>
      <c r="CH37">
        <v>52.256660494513767</v>
      </c>
      <c r="CI37">
        <v>42.240456753571713</v>
      </c>
      <c r="CJ37">
        <v>58.3554036192307</v>
      </c>
      <c r="CK37">
        <v>57.615671262592869</v>
      </c>
      <c r="CL37">
        <v>61.325421045174082</v>
      </c>
      <c r="CM37">
        <v>49.486334818634425</v>
      </c>
      <c r="CN37">
        <v>57.638826424459218</v>
      </c>
      <c r="CO37">
        <v>50.777294528217709</v>
      </c>
      <c r="CP37">
        <v>43.84951985341111</v>
      </c>
      <c r="CQ37">
        <v>69.225104327892694</v>
      </c>
      <c r="CR37">
        <v>60.1651545370175</v>
      </c>
      <c r="CS37">
        <v>73.455382931442699</v>
      </c>
      <c r="CT37">
        <v>70.044914645791536</v>
      </c>
      <c r="CU37">
        <v>55.665812625350497</v>
      </c>
      <c r="CV37">
        <v>58.301053870681173</v>
      </c>
      <c r="CW37">
        <v>77.158138550320089</v>
      </c>
      <c r="CX37">
        <v>68.772641904637368</v>
      </c>
      <c r="CY37">
        <v>60.466053391878248</v>
      </c>
      <c r="CZ37">
        <v>58.964349240927142</v>
      </c>
      <c r="DA37">
        <v>58.697510836085272</v>
      </c>
      <c r="DB37">
        <v>54.602761095222263</v>
      </c>
      <c r="DC37">
        <v>45.159674042996123</v>
      </c>
      <c r="DD37">
        <v>59.115212235692773</v>
      </c>
      <c r="DE37">
        <v>62.991422269754345</v>
      </c>
      <c r="DF37">
        <v>54.671547357911798</v>
      </c>
      <c r="DG37">
        <v>62.247449554408696</v>
      </c>
      <c r="DH37">
        <v>54.819502404020071</v>
      </c>
      <c r="DI37">
        <v>42.473341402894</v>
      </c>
      <c r="DJ37">
        <v>51.7825999654778</v>
      </c>
      <c r="DK37">
        <v>64.07525406126517</v>
      </c>
      <c r="DL37">
        <v>61.869976030566384</v>
      </c>
      <c r="DM37">
        <v>60.376482531185367</v>
      </c>
      <c r="DN37">
        <v>67.196747307104474</v>
      </c>
      <c r="DO37">
        <v>48.732125247837779</v>
      </c>
      <c r="DP37">
        <v>49.349091937585534</v>
      </c>
      <c r="DQ37">
        <v>53.396699545435908</v>
      </c>
      <c r="DR37">
        <v>43.92505363579474</v>
      </c>
      <c r="DS37">
        <v>57.507017151740101</v>
      </c>
      <c r="DT37">
        <v>65.297083353527938</v>
      </c>
      <c r="DU37">
        <v>52.750254500909612</v>
      </c>
      <c r="DV37">
        <v>45.671032064809154</v>
      </c>
      <c r="DW37">
        <v>47.110954864657693</v>
      </c>
      <c r="DX37">
        <v>62.833903232469268</v>
      </c>
      <c r="DY37">
        <v>49.976431199124924</v>
      </c>
      <c r="DZ37">
        <v>68.029313836222016</v>
      </c>
      <c r="EA37">
        <v>56.885769031853485</v>
      </c>
      <c r="EB37">
        <v>72.731273648164375</v>
      </c>
      <c r="EC37">
        <v>53.846620123013835</v>
      </c>
      <c r="ED37">
        <v>49.542521798893553</v>
      </c>
      <c r="EE37">
        <v>54.985118762823717</v>
      </c>
      <c r="EF37">
        <v>58.381100379116148</v>
      </c>
      <c r="EG37">
        <v>50.141529717874427</v>
      </c>
      <c r="EH37">
        <v>50.716597447999519</v>
      </c>
      <c r="EI37">
        <v>51.659991870907582</v>
      </c>
      <c r="EJ37">
        <v>55.120091937020774</v>
      </c>
      <c r="EK37">
        <v>57.880349711789066</v>
      </c>
      <c r="EL37">
        <v>53.161305839302102</v>
      </c>
      <c r="EM37">
        <v>53.156902915742066</v>
      </c>
      <c r="EN37">
        <v>51.018362490383424</v>
      </c>
      <c r="EO37">
        <v>47.649393108109983</v>
      </c>
      <c r="EP37">
        <v>49.498314888917818</v>
      </c>
      <c r="EQ37">
        <v>29.494039553795073</v>
      </c>
      <c r="ER37">
        <v>37.034863154676131</v>
      </c>
      <c r="ES37">
        <v>50.130450730717953</v>
      </c>
      <c r="ET37">
        <v>52.69662553396055</v>
      </c>
      <c r="EU37">
        <v>43.189328816427142</v>
      </c>
      <c r="EV37">
        <v>55.024929980241282</v>
      </c>
      <c r="EW37">
        <v>54.967393487085644</v>
      </c>
      <c r="EX37">
        <v>51.889490196750629</v>
      </c>
      <c r="EY37">
        <v>50.130809862928722</v>
      </c>
      <c r="EZ37">
        <v>48.623116535507712</v>
      </c>
      <c r="FA37">
        <v>49.544615565314366</v>
      </c>
      <c r="FB37">
        <v>57.658184402635037</v>
      </c>
      <c r="FC37">
        <v>59.462337909696451</v>
      </c>
      <c r="FD37">
        <v>52.878681556271111</v>
      </c>
      <c r="FE37">
        <v>53.05651958374925</v>
      </c>
      <c r="FF37">
        <v>48.699707351781903</v>
      </c>
      <c r="FG37">
        <v>48.994098111117822</v>
      </c>
      <c r="FH37">
        <v>52.30067135874107</v>
      </c>
      <c r="FI37">
        <v>49.666673670501446</v>
      </c>
      <c r="FJ37">
        <v>49.876765398511559</v>
      </c>
      <c r="FK37">
        <v>48.779085268775603</v>
      </c>
      <c r="FL37">
        <v>53.570936720967474</v>
      </c>
      <c r="FM37">
        <v>52.977983693586658</v>
      </c>
      <c r="FN37">
        <v>42.602331544085516</v>
      </c>
      <c r="FO37">
        <v>49.85674631256316</v>
      </c>
      <c r="FP37">
        <v>55.449908864816663</v>
      </c>
      <c r="FQ37">
        <v>54.71832785486292</v>
      </c>
      <c r="FR37">
        <v>46.263734195928841</v>
      </c>
      <c r="FS37">
        <v>37.358382340558194</v>
      </c>
      <c r="FT37">
        <v>19.722975304898036</v>
      </c>
      <c r="FU37">
        <v>49.560027550340287</v>
      </c>
      <c r="FV37">
        <v>46.825322774347612</v>
      </c>
      <c r="FW37">
        <v>49.159994394675344</v>
      </c>
      <c r="FX37">
        <v>43.261394112572418</v>
      </c>
      <c r="FY37">
        <v>50.415462841860737</v>
      </c>
      <c r="FZ37">
        <v>45.655589286874104</v>
      </c>
      <c r="GA37">
        <v>50.931142273854107</v>
      </c>
      <c r="GB37">
        <v>48.143979304622221</v>
      </c>
      <c r="GC37">
        <v>58.834491135986561</v>
      </c>
      <c r="GD37">
        <v>41.886078984737324</v>
      </c>
      <c r="GE37">
        <v>36.904721519349778</v>
      </c>
      <c r="GF37">
        <v>31.364588789618615</v>
      </c>
      <c r="GG37">
        <v>20.671163121843605</v>
      </c>
      <c r="GH37">
        <v>64.161839038973326</v>
      </c>
      <c r="GI37">
        <v>32.080583751141951</v>
      </c>
      <c r="GJ37">
        <v>38.033325461421342</v>
      </c>
      <c r="GK37">
        <v>43.561048931378579</v>
      </c>
      <c r="GL37">
        <v>41.882800068589034</v>
      </c>
      <c r="GM37">
        <v>34.869572707985512</v>
      </c>
      <c r="GN37">
        <v>40.367533663338939</v>
      </c>
      <c r="GO37">
        <v>40.889051249249668</v>
      </c>
      <c r="GP37">
        <v>54.580234576466253</v>
      </c>
      <c r="GQ37">
        <v>33.875801176128384</v>
      </c>
      <c r="GR37">
        <v>45.825623346979697</v>
      </c>
      <c r="GS37">
        <v>49.810219057179332</v>
      </c>
      <c r="GT37">
        <v>37.812543223289104</v>
      </c>
      <c r="GU37">
        <v>47.904190569318089</v>
      </c>
      <c r="GV37">
        <v>44.012749349809027</v>
      </c>
      <c r="GW37">
        <v>40.05750895446203</v>
      </c>
      <c r="GX37">
        <v>28.784264163026542</v>
      </c>
      <c r="GY37">
        <v>35.860273457393944</v>
      </c>
      <c r="GZ37">
        <v>39.424385327946382</v>
      </c>
      <c r="HA37">
        <v>42.22578695811363</v>
      </c>
      <c r="HB37">
        <v>37.108489598909749</v>
      </c>
      <c r="HC37">
        <v>39.40992541787211</v>
      </c>
      <c r="HD37">
        <v>36.323416957281594</v>
      </c>
      <c r="HE37">
        <v>46.090882913811647</v>
      </c>
      <c r="HF37">
        <v>32.673230666145585</v>
      </c>
      <c r="HG37">
        <v>39.828479740104214</v>
      </c>
      <c r="HH37">
        <v>21.784355198830152</v>
      </c>
      <c r="HI37">
        <v>40.467802830606487</v>
      </c>
      <c r="HJ37">
        <v>37.22637616922195</v>
      </c>
      <c r="HK37">
        <v>23.845932949702554</v>
      </c>
      <c r="HL37">
        <v>32.521462764030687</v>
      </c>
      <c r="HM37">
        <v>33.810798374523628</v>
      </c>
      <c r="HN37">
        <v>26.370205935599955</v>
      </c>
      <c r="HO37">
        <v>57.166462819779539</v>
      </c>
      <c r="HP37">
        <v>47.500355715257889</v>
      </c>
      <c r="HQ37">
        <v>28.436687643935933</v>
      </c>
      <c r="HR37">
        <v>31.41224857826295</v>
      </c>
      <c r="HS37">
        <v>59.138742695349023</v>
      </c>
      <c r="HT37">
        <v>49.095764313886022</v>
      </c>
      <c r="HU37">
        <v>43.941526308639709</v>
      </c>
      <c r="HV37">
        <v>53.786644656708333</v>
      </c>
      <c r="HW37">
        <v>31.666474974740929</v>
      </c>
      <c r="HX37">
        <v>17.033546449008675</v>
      </c>
      <c r="HY37">
        <v>36.426550262877335</v>
      </c>
      <c r="HZ37">
        <v>50.387365489113925</v>
      </c>
      <c r="IA37">
        <v>54.430948922201594</v>
      </c>
      <c r="IB37">
        <v>62.552837109171449</v>
      </c>
      <c r="IC37">
        <v>53.435768614822074</v>
      </c>
      <c r="ID37">
        <v>24.54363076091985</v>
      </c>
      <c r="IE37">
        <v>33.005460841282442</v>
      </c>
      <c r="IF37">
        <v>20.711599856646629</v>
      </c>
      <c r="IG37">
        <v>42.0410934431332</v>
      </c>
      <c r="IH37">
        <v>46.060558485733978</v>
      </c>
      <c r="II37">
        <v>40.208354763773812</v>
      </c>
      <c r="IJ37">
        <v>50.886065109324825</v>
      </c>
      <c r="IK37">
        <v>39.412633841693797</v>
      </c>
      <c r="IL37">
        <v>51.687388995960418</v>
      </c>
      <c r="IM37">
        <v>40.75721823957786</v>
      </c>
      <c r="IN37">
        <v>37.554788579204704</v>
      </c>
      <c r="IO37">
        <v>28.477176003902553</v>
      </c>
      <c r="IP37">
        <v>27.30737009979061</v>
      </c>
      <c r="IQ37">
        <v>38.047375167451058</v>
      </c>
      <c r="IR37">
        <v>41.509063487271654</v>
      </c>
      <c r="IS37">
        <v>37.771080836687787</v>
      </c>
      <c r="IT37">
        <v>49.178410474398504</v>
      </c>
      <c r="IU37">
        <v>37.976007019714288</v>
      </c>
      <c r="IV37">
        <v>55.418235374607129</v>
      </c>
      <c r="IW37">
        <v>48.624652831044749</v>
      </c>
      <c r="IX37">
        <v>37.32635613227869</v>
      </c>
      <c r="IY37">
        <v>33.160118423097416</v>
      </c>
      <c r="IZ37">
        <v>41.566801292783801</v>
      </c>
      <c r="JA37">
        <v>43.655088421795384</v>
      </c>
      <c r="JB37">
        <v>42.046718646100217</v>
      </c>
      <c r="JC37">
        <v>44.948985489645835</v>
      </c>
      <c r="JD37">
        <v>43.564942264273476</v>
      </c>
      <c r="JE37">
        <v>41.5441486642369</v>
      </c>
      <c r="JF37">
        <v>45.218065820655667</v>
      </c>
      <c r="JG37">
        <v>44.787231224781337</v>
      </c>
      <c r="JH37">
        <v>41.69312157162544</v>
      </c>
      <c r="JI37">
        <v>40.230015905621279</v>
      </c>
      <c r="JJ37">
        <v>30.101974439757079</v>
      </c>
      <c r="JK37">
        <v>41.979821419174641</v>
      </c>
      <c r="JL37">
        <v>23.565718328619898</v>
      </c>
      <c r="JM37">
        <v>16.577214621869533</v>
      </c>
      <c r="JN37">
        <v>38.587281813137068</v>
      </c>
      <c r="JO37">
        <v>45.771476009644232</v>
      </c>
      <c r="JP37">
        <v>43.568919770032771</v>
      </c>
      <c r="JQ37">
        <v>33.347349811419399</v>
      </c>
      <c r="JR37">
        <v>48.897647288742405</v>
      </c>
      <c r="JS37">
        <v>45.896510037430474</v>
      </c>
      <c r="JT37">
        <v>50.020527907030683</v>
      </c>
      <c r="JU37">
        <v>38.156465789044944</v>
      </c>
      <c r="JV37">
        <v>50.977548122562517</v>
      </c>
      <c r="JW37">
        <v>25.465223068282995</v>
      </c>
      <c r="JX37">
        <v>22.057700141790331</v>
      </c>
      <c r="JY37">
        <v>30.118891149988464</v>
      </c>
      <c r="JZ37">
        <v>25.646841154139359</v>
      </c>
      <c r="KA37">
        <v>34.728044597428735</v>
      </c>
      <c r="KB37">
        <v>25.408883179323976</v>
      </c>
      <c r="KC37">
        <v>61.48309844215693</v>
      </c>
      <c r="KD37">
        <v>26.460209572482746</v>
      </c>
      <c r="KE37">
        <v>40.967995340471042</v>
      </c>
      <c r="KF37">
        <v>20.526683703256843</v>
      </c>
      <c r="KG37">
        <v>27.950385176779037</v>
      </c>
      <c r="KH37">
        <v>35.848504202353112</v>
      </c>
      <c r="KI37">
        <v>22.582988988836668</v>
      </c>
      <c r="KJ37">
        <v>32.454275149111901</v>
      </c>
      <c r="KK37">
        <v>47.103224144601619</v>
      </c>
      <c r="KL37">
        <v>29.684935657672007</v>
      </c>
      <c r="KM37">
        <v>29.195259473067818</v>
      </c>
      <c r="KN37">
        <v>37.821522570064914</v>
      </c>
      <c r="KO37">
        <v>38.715973469772578</v>
      </c>
      <c r="KP37">
        <v>42.006629775791382</v>
      </c>
      <c r="KQ37">
        <v>40.653332669409778</v>
      </c>
      <c r="KR37">
        <v>38.643314146145869</v>
      </c>
      <c r="KS37">
        <v>43.152359667782953</v>
      </c>
      <c r="KT37">
        <v>37.992656969421354</v>
      </c>
      <c r="KU37">
        <v>35.936129330904329</v>
      </c>
      <c r="KV37">
        <v>27.06474200267288</v>
      </c>
      <c r="KW37">
        <v>43.179952879902672</v>
      </c>
      <c r="KX37">
        <v>32.360210416851757</v>
      </c>
      <c r="KY37">
        <v>15.900414123691125</v>
      </c>
      <c r="KZ37">
        <v>27.669023428935979</v>
      </c>
      <c r="LA37">
        <v>33.510637633073245</v>
      </c>
      <c r="LB37">
        <v>24.475467981869166</v>
      </c>
      <c r="LC37">
        <v>30.746937313760657</v>
      </c>
      <c r="LD37">
        <v>30.531423401636594</v>
      </c>
      <c r="LE37">
        <v>23.713722694946625</v>
      </c>
      <c r="LF37">
        <v>15.606295726007428</v>
      </c>
      <c r="LG37">
        <v>17.179431166037908</v>
      </c>
      <c r="LH37">
        <v>34.320974429680952</v>
      </c>
      <c r="LI37">
        <v>20.792380015062868</v>
      </c>
      <c r="LJ37">
        <v>24.709752321058993</v>
      </c>
      <c r="LK37">
        <v>15.156319933428799</v>
      </c>
      <c r="LL37">
        <v>36.34412562222645</v>
      </c>
    </row>
    <row r="38" spans="1:324">
      <c r="A38" s="2">
        <v>0.34375</v>
      </c>
      <c r="B38">
        <v>42.815472179320359</v>
      </c>
      <c r="C38">
        <v>46.904271060433921</v>
      </c>
      <c r="D38">
        <v>32.849295702564646</v>
      </c>
      <c r="E38">
        <v>41.450876806492623</v>
      </c>
      <c r="F38">
        <v>35.949821358362236</v>
      </c>
      <c r="G38">
        <v>41.719604007777299</v>
      </c>
      <c r="H38">
        <v>43.302483609587213</v>
      </c>
      <c r="I38">
        <v>39.020523420875378</v>
      </c>
      <c r="J38">
        <v>50.019744429248526</v>
      </c>
      <c r="K38">
        <v>48.595513066675764</v>
      </c>
      <c r="L38">
        <v>41.114454680826782</v>
      </c>
      <c r="M38">
        <v>36.628702338767262</v>
      </c>
      <c r="N38">
        <v>44.591789871332921</v>
      </c>
      <c r="O38">
        <v>38.186906845075512</v>
      </c>
      <c r="P38">
        <v>41.16464701777597</v>
      </c>
      <c r="Q38">
        <v>55.080640882517059</v>
      </c>
      <c r="R38">
        <v>49.049202253237624</v>
      </c>
      <c r="S38">
        <v>47.695530582171543</v>
      </c>
      <c r="T38">
        <v>49.949350827494371</v>
      </c>
      <c r="U38">
        <v>55.897724656328606</v>
      </c>
      <c r="V38">
        <v>45.342358586225551</v>
      </c>
      <c r="W38">
        <v>48.723613992311293</v>
      </c>
      <c r="X38">
        <v>40.030134609341161</v>
      </c>
      <c r="Y38">
        <v>60.115427359254305</v>
      </c>
      <c r="Z38">
        <v>59.590585245241336</v>
      </c>
      <c r="AA38">
        <v>48.787495684973678</v>
      </c>
      <c r="AB38">
        <v>45.532538056137462</v>
      </c>
      <c r="AC38">
        <v>56.306959918969497</v>
      </c>
      <c r="AD38">
        <v>46.081915928979008</v>
      </c>
      <c r="AE38">
        <v>43.797352415095531</v>
      </c>
      <c r="AF38">
        <v>56.791116942832105</v>
      </c>
      <c r="AG38">
        <v>48.74128681089168</v>
      </c>
      <c r="AH38">
        <v>55.038232439734529</v>
      </c>
      <c r="AI38">
        <v>52.09371094763658</v>
      </c>
      <c r="AJ38">
        <v>41.654842563070289</v>
      </c>
      <c r="AK38">
        <v>43.774747807981477</v>
      </c>
      <c r="AL38">
        <v>53.412845345448616</v>
      </c>
      <c r="AM38">
        <v>58.646530591088911</v>
      </c>
      <c r="AN38">
        <v>63.635443326722317</v>
      </c>
      <c r="AO38">
        <v>55.332796375123529</v>
      </c>
      <c r="AP38">
        <v>46.965904447425608</v>
      </c>
      <c r="AQ38">
        <v>50.929776545356461</v>
      </c>
      <c r="AR38">
        <v>54.419670347844033</v>
      </c>
      <c r="AS38">
        <v>53.768070892431844</v>
      </c>
      <c r="AT38">
        <v>55.738727883922977</v>
      </c>
      <c r="AU38">
        <v>56.131489838815163</v>
      </c>
      <c r="AV38">
        <v>63.404163104055542</v>
      </c>
      <c r="AW38">
        <v>53.661175816306375</v>
      </c>
      <c r="AX38">
        <v>59.135621305907343</v>
      </c>
      <c r="AY38">
        <v>53.055268141053659</v>
      </c>
      <c r="AZ38">
        <v>57.490341816359958</v>
      </c>
      <c r="BA38">
        <v>49.347007380120388</v>
      </c>
      <c r="BB38">
        <v>55.866636276949976</v>
      </c>
      <c r="BC38">
        <v>49.388762068575794</v>
      </c>
      <c r="BD38">
        <v>53.559447317846789</v>
      </c>
      <c r="BE38">
        <v>50.493621270511241</v>
      </c>
      <c r="BF38">
        <v>55.614459745325291</v>
      </c>
      <c r="BG38">
        <v>53.368171365129299</v>
      </c>
      <c r="BH38">
        <v>51.331262681725512</v>
      </c>
      <c r="BI38">
        <v>54.568330541759757</v>
      </c>
      <c r="BJ38">
        <v>58.603130134793993</v>
      </c>
      <c r="BK38">
        <v>49.921902539232249</v>
      </c>
      <c r="BL38">
        <v>58.419772237056563</v>
      </c>
      <c r="BM38">
        <v>52.66235601839039</v>
      </c>
      <c r="BN38">
        <v>55.66218179932158</v>
      </c>
      <c r="BO38">
        <v>56.62406371314497</v>
      </c>
      <c r="BP38">
        <v>62.766897452502334</v>
      </c>
      <c r="BQ38">
        <v>49.439933499325051</v>
      </c>
      <c r="BR38">
        <v>56.516527694757315</v>
      </c>
      <c r="BS38">
        <v>62.315675546682918</v>
      </c>
      <c r="BT38">
        <v>62.383574465784292</v>
      </c>
      <c r="BU38">
        <v>56.682469903143122</v>
      </c>
      <c r="BV38">
        <v>53.37398942587091</v>
      </c>
      <c r="BW38">
        <v>54.030282334391032</v>
      </c>
      <c r="BX38">
        <v>51.604606573152275</v>
      </c>
      <c r="BY38">
        <v>68.641749826824793</v>
      </c>
      <c r="BZ38">
        <v>52.65802178276904</v>
      </c>
      <c r="CA38">
        <v>57.42324816936766</v>
      </c>
      <c r="CB38">
        <v>47.923204928185662</v>
      </c>
      <c r="CC38">
        <v>58.106805011042695</v>
      </c>
      <c r="CD38">
        <v>59.994638329106976</v>
      </c>
      <c r="CE38">
        <v>55.704635728486622</v>
      </c>
      <c r="CF38">
        <v>65.184567649663833</v>
      </c>
      <c r="CG38">
        <v>51.470900680115676</v>
      </c>
      <c r="CH38">
        <v>53.256999829905645</v>
      </c>
      <c r="CI38">
        <v>42.50427278249235</v>
      </c>
      <c r="CJ38">
        <v>58.374364475399815</v>
      </c>
      <c r="CK38">
        <v>58.421251657161484</v>
      </c>
      <c r="CL38">
        <v>60.783529269995235</v>
      </c>
      <c r="CM38">
        <v>48.908103704438147</v>
      </c>
      <c r="CN38">
        <v>57.395886096576859</v>
      </c>
      <c r="CO38">
        <v>49.500992733698254</v>
      </c>
      <c r="CP38">
        <v>44.56151170037122</v>
      </c>
      <c r="CQ38">
        <v>69.614251904098893</v>
      </c>
      <c r="CR38">
        <v>61.630240099375577</v>
      </c>
      <c r="CS38">
        <v>73.372457843851521</v>
      </c>
      <c r="CT38">
        <v>71.17848945128712</v>
      </c>
      <c r="CU38">
        <v>55.639784711538276</v>
      </c>
      <c r="CV38">
        <v>58.293267755724955</v>
      </c>
      <c r="CW38">
        <v>77.783291943080911</v>
      </c>
      <c r="CX38">
        <v>69.071028394783468</v>
      </c>
      <c r="CY38">
        <v>60.661612480461812</v>
      </c>
      <c r="CZ38">
        <v>59.393093884978711</v>
      </c>
      <c r="DA38">
        <v>58.744063443108381</v>
      </c>
      <c r="DB38">
        <v>54.657698292887325</v>
      </c>
      <c r="DC38">
        <v>45.380397109382258</v>
      </c>
      <c r="DD38">
        <v>59.263813380984821</v>
      </c>
      <c r="DE38">
        <v>62.893544984124318</v>
      </c>
      <c r="DF38">
        <v>54.679208393018619</v>
      </c>
      <c r="DG38">
        <v>62.333349669342134</v>
      </c>
      <c r="DH38">
        <v>55.046063089534258</v>
      </c>
      <c r="DI38">
        <v>42.447666521443182</v>
      </c>
      <c r="DJ38">
        <v>51.860080773471758</v>
      </c>
      <c r="DK38">
        <v>64.138904105468754</v>
      </c>
      <c r="DL38">
        <v>62.037813480906607</v>
      </c>
      <c r="DM38">
        <v>60.434055572038105</v>
      </c>
      <c r="DN38">
        <v>67.166623159382965</v>
      </c>
      <c r="DO38">
        <v>49.034035449811469</v>
      </c>
      <c r="DP38">
        <v>50.368601018077896</v>
      </c>
      <c r="DQ38">
        <v>53.699987101466789</v>
      </c>
      <c r="DR38">
        <v>43.490524669844412</v>
      </c>
      <c r="DS38">
        <v>57.517388253989267</v>
      </c>
      <c r="DT38">
        <v>65.760865801294599</v>
      </c>
      <c r="DU38">
        <v>53.033698898742593</v>
      </c>
      <c r="DV38">
        <v>45.600959253765936</v>
      </c>
      <c r="DW38">
        <v>47.198758373381352</v>
      </c>
      <c r="DX38">
        <v>63.0053772490132</v>
      </c>
      <c r="DY38">
        <v>49.970110376471553</v>
      </c>
      <c r="DZ38">
        <v>68.370289910809447</v>
      </c>
      <c r="EA38">
        <v>57.835974440580252</v>
      </c>
      <c r="EB38">
        <v>75.383321575227555</v>
      </c>
      <c r="EC38">
        <v>53.957892802069537</v>
      </c>
      <c r="ED38">
        <v>49.769136352586699</v>
      </c>
      <c r="EE38">
        <v>54.942362186320466</v>
      </c>
      <c r="EF38">
        <v>58.272585848487608</v>
      </c>
      <c r="EG38">
        <v>50.996236681352123</v>
      </c>
      <c r="EH38">
        <v>51.312627714994107</v>
      </c>
      <c r="EI38">
        <v>52.224243584451912</v>
      </c>
      <c r="EJ38">
        <v>55.15236809373225</v>
      </c>
      <c r="EK38">
        <v>57.859205964462646</v>
      </c>
      <c r="EL38">
        <v>52.885958627562253</v>
      </c>
      <c r="EM38">
        <v>53.056031246978911</v>
      </c>
      <c r="EN38">
        <v>51.017948929673381</v>
      </c>
      <c r="EO38">
        <v>47.815139863449978</v>
      </c>
      <c r="EP38">
        <v>49.511193541043419</v>
      </c>
      <c r="EQ38">
        <v>30.507253672829329</v>
      </c>
      <c r="ER38">
        <v>39.227939048441058</v>
      </c>
      <c r="ES38">
        <v>50.171648343315681</v>
      </c>
      <c r="ET38">
        <v>52.912766039780784</v>
      </c>
      <c r="EU38">
        <v>43.107338332870597</v>
      </c>
      <c r="EV38">
        <v>55.526583863283463</v>
      </c>
      <c r="EW38">
        <v>54.921412914132631</v>
      </c>
      <c r="EX38">
        <v>52.722768104969852</v>
      </c>
      <c r="EY38">
        <v>50.131047123344864</v>
      </c>
      <c r="EZ38">
        <v>48.67561885905657</v>
      </c>
      <c r="FA38">
        <v>49.571841805125274</v>
      </c>
      <c r="FB38">
        <v>57.691532791696694</v>
      </c>
      <c r="FC38">
        <v>59.574416025041145</v>
      </c>
      <c r="FD38">
        <v>52.876816130479845</v>
      </c>
      <c r="FE38">
        <v>53.20475926970839</v>
      </c>
      <c r="FF38">
        <v>48.664891150950432</v>
      </c>
      <c r="FG38">
        <v>49.036848417099165</v>
      </c>
      <c r="FH38">
        <v>52.382793320976909</v>
      </c>
      <c r="FI38">
        <v>49.69790780450505</v>
      </c>
      <c r="FJ38">
        <v>49.898133951957419</v>
      </c>
      <c r="FK38">
        <v>49.197063017690397</v>
      </c>
      <c r="FL38">
        <v>53.824753756332271</v>
      </c>
      <c r="FM38">
        <v>53.072567385130569</v>
      </c>
      <c r="FN38">
        <v>43.746611994582487</v>
      </c>
      <c r="FO38">
        <v>50.109168242188261</v>
      </c>
      <c r="FP38">
        <v>55.473053591625593</v>
      </c>
      <c r="FQ38">
        <v>55.913945459962022</v>
      </c>
      <c r="FR38">
        <v>46.254664967912731</v>
      </c>
      <c r="FS38">
        <v>37.350418200590603</v>
      </c>
      <c r="FT38">
        <v>20.050854351189493</v>
      </c>
      <c r="FU38">
        <v>50.13355004451379</v>
      </c>
      <c r="FV38">
        <v>46.708204614223199</v>
      </c>
      <c r="FW38">
        <v>49.145102361997886</v>
      </c>
      <c r="FX38">
        <v>42.972812378276224</v>
      </c>
      <c r="FY38">
        <v>49.494172786192586</v>
      </c>
      <c r="FZ38">
        <v>45.657377238867902</v>
      </c>
      <c r="GA38">
        <v>50.952766620376607</v>
      </c>
      <c r="GB38">
        <v>47.659236980769364</v>
      </c>
      <c r="GC38">
        <v>58.781109013993969</v>
      </c>
      <c r="GD38">
        <v>40.500530463195517</v>
      </c>
      <c r="GE38">
        <v>35.224070473882833</v>
      </c>
      <c r="GF38">
        <v>30.9178570609666</v>
      </c>
      <c r="GG38">
        <v>21.281525595430615</v>
      </c>
      <c r="GH38">
        <v>64.205749830196282</v>
      </c>
      <c r="GI38">
        <v>32.161706416477692</v>
      </c>
      <c r="GJ38">
        <v>38.158153941397828</v>
      </c>
      <c r="GK38">
        <v>43.561158808808855</v>
      </c>
      <c r="GL38">
        <v>41.830059968770698</v>
      </c>
      <c r="GM38">
        <v>34.939515648217721</v>
      </c>
      <c r="GN38">
        <v>40.494773957153427</v>
      </c>
      <c r="GO38">
        <v>39.318549022279662</v>
      </c>
      <c r="GP38">
        <v>54.720237258847433</v>
      </c>
      <c r="GQ38">
        <v>35.693574271126501</v>
      </c>
      <c r="GR38">
        <v>45.952668646064062</v>
      </c>
      <c r="GS38">
        <v>50.391049556939848</v>
      </c>
      <c r="GT38">
        <v>37.890510629058099</v>
      </c>
      <c r="GU38">
        <v>47.892839319559037</v>
      </c>
      <c r="GV38">
        <v>43.709778914560431</v>
      </c>
      <c r="GW38">
        <v>40.229125145857111</v>
      </c>
      <c r="GX38">
        <v>29.125658734130774</v>
      </c>
      <c r="GY38">
        <v>35.84229481771127</v>
      </c>
      <c r="GZ38">
        <v>39.836520789745265</v>
      </c>
      <c r="HA38">
        <v>41.636471936513317</v>
      </c>
      <c r="HB38">
        <v>37.603493260111478</v>
      </c>
      <c r="HC38">
        <v>39.101025238942697</v>
      </c>
      <c r="HD38">
        <v>36.568990479005755</v>
      </c>
      <c r="HE38">
        <v>46.15002115424754</v>
      </c>
      <c r="HF38">
        <v>32.0209426048023</v>
      </c>
      <c r="HG38">
        <v>39.529087252647749</v>
      </c>
      <c r="HH38">
        <v>22.854551910876275</v>
      </c>
      <c r="HI38">
        <v>40.429964889289053</v>
      </c>
      <c r="HJ38">
        <v>37.407831554151535</v>
      </c>
      <c r="HK38">
        <v>26.376803126277764</v>
      </c>
      <c r="HL38">
        <v>32.541236700091517</v>
      </c>
      <c r="HM38">
        <v>33.670069507965103</v>
      </c>
      <c r="HN38">
        <v>26.380077529526609</v>
      </c>
      <c r="HO38">
        <v>57.052905817765556</v>
      </c>
      <c r="HP38">
        <v>47.253377917036893</v>
      </c>
      <c r="HQ38">
        <v>28.291528514592507</v>
      </c>
      <c r="HR38">
        <v>32.133048622853359</v>
      </c>
      <c r="HS38">
        <v>58.794223976999241</v>
      </c>
      <c r="HT38">
        <v>49.12494938454865</v>
      </c>
      <c r="HU38">
        <v>44.147654921938972</v>
      </c>
      <c r="HV38">
        <v>53.869060260277138</v>
      </c>
      <c r="HW38">
        <v>31.549999640186378</v>
      </c>
      <c r="HX38">
        <v>17.295192459760489</v>
      </c>
      <c r="HY38">
        <v>36.437682127622715</v>
      </c>
      <c r="HZ38">
        <v>50.40465783174696</v>
      </c>
      <c r="IA38">
        <v>54.413820852756672</v>
      </c>
      <c r="IB38">
        <v>61.934896049463134</v>
      </c>
      <c r="IC38">
        <v>53.434788016422104</v>
      </c>
      <c r="ID38">
        <v>24.253987227394401</v>
      </c>
      <c r="IE38">
        <v>33.001228064923836</v>
      </c>
      <c r="IF38">
        <v>20.413546895572516</v>
      </c>
      <c r="IG38">
        <v>42.604853984219254</v>
      </c>
      <c r="IH38">
        <v>45.949267747718622</v>
      </c>
      <c r="II38">
        <v>40.45089583125187</v>
      </c>
      <c r="IJ38">
        <v>51.165571087528683</v>
      </c>
      <c r="IK38">
        <v>39.380557683851713</v>
      </c>
      <c r="IL38">
        <v>50.673271057536262</v>
      </c>
      <c r="IM38">
        <v>41.692628198261524</v>
      </c>
      <c r="IN38">
        <v>37.581972108349696</v>
      </c>
      <c r="IO38">
        <v>28.287088715267515</v>
      </c>
      <c r="IP38">
        <v>27.200640526439088</v>
      </c>
      <c r="IQ38">
        <v>38.189411573410254</v>
      </c>
      <c r="IR38">
        <v>41.520275051233632</v>
      </c>
      <c r="IS38">
        <v>38.006905217685031</v>
      </c>
      <c r="IT38">
        <v>49.353874616655951</v>
      </c>
      <c r="IU38">
        <v>38.546638876386176</v>
      </c>
      <c r="IV38">
        <v>55.868456702942375</v>
      </c>
      <c r="IW38">
        <v>48.825236170757258</v>
      </c>
      <c r="IX38">
        <v>37.316472653320488</v>
      </c>
      <c r="IY38">
        <v>33.37535838276365</v>
      </c>
      <c r="IZ38">
        <v>41.672655079101411</v>
      </c>
      <c r="JA38">
        <v>43.677813862234082</v>
      </c>
      <c r="JB38">
        <v>42.950417079838658</v>
      </c>
      <c r="JC38">
        <v>44.924562897718751</v>
      </c>
      <c r="JD38">
        <v>42.471984980044525</v>
      </c>
      <c r="JE38">
        <v>41.549294864056776</v>
      </c>
      <c r="JF38">
        <v>45.381559684742065</v>
      </c>
      <c r="JG38">
        <v>45.231455797472577</v>
      </c>
      <c r="JH38">
        <v>41.699396721942357</v>
      </c>
      <c r="JI38">
        <v>40.217998255828967</v>
      </c>
      <c r="JJ38">
        <v>30.007874299958775</v>
      </c>
      <c r="JK38">
        <v>41.891329304400358</v>
      </c>
      <c r="JL38">
        <v>23.641409213137699</v>
      </c>
      <c r="JM38">
        <v>16.717628731525917</v>
      </c>
      <c r="JN38">
        <v>38.843961186823023</v>
      </c>
      <c r="JO38">
        <v>46.201689332528517</v>
      </c>
      <c r="JP38">
        <v>43.717078734007217</v>
      </c>
      <c r="JQ38">
        <v>33.351105451295695</v>
      </c>
      <c r="JR38">
        <v>49.692950683534924</v>
      </c>
      <c r="JS38">
        <v>45.858269468300868</v>
      </c>
      <c r="JT38">
        <v>50.025928506150983</v>
      </c>
      <c r="JU38">
        <v>38.71818924398876</v>
      </c>
      <c r="JV38">
        <v>50.967968216722184</v>
      </c>
      <c r="JW38">
        <v>25.814966832755424</v>
      </c>
      <c r="JX38">
        <v>21.540512806820885</v>
      </c>
      <c r="JY38">
        <v>30.222715347118037</v>
      </c>
      <c r="JZ38">
        <v>26.257174814592098</v>
      </c>
      <c r="KA38">
        <v>34.744072558420939</v>
      </c>
      <c r="KB38">
        <v>25.639950138536307</v>
      </c>
      <c r="KC38">
        <v>60.361402779872208</v>
      </c>
      <c r="KD38">
        <v>26.270544308605707</v>
      </c>
      <c r="KE38">
        <v>41.004040102466114</v>
      </c>
      <c r="KF38">
        <v>21.100772992431676</v>
      </c>
      <c r="KG38">
        <v>28.027245405947657</v>
      </c>
      <c r="KH38">
        <v>36.243550334785546</v>
      </c>
      <c r="KI38">
        <v>23.268973656541597</v>
      </c>
      <c r="KJ38">
        <v>33.293413245064677</v>
      </c>
      <c r="KK38">
        <v>48.252480277375838</v>
      </c>
      <c r="KL38">
        <v>29.652774146957967</v>
      </c>
      <c r="KM38">
        <v>29.694935721111754</v>
      </c>
      <c r="KN38">
        <v>38.892528628960946</v>
      </c>
      <c r="KO38">
        <v>39.217551805238188</v>
      </c>
      <c r="KP38">
        <v>42.08178541301379</v>
      </c>
      <c r="KQ38">
        <v>40.86532596588988</v>
      </c>
      <c r="KR38">
        <v>38.99705947088664</v>
      </c>
      <c r="KS38">
        <v>43.526010808700462</v>
      </c>
      <c r="KT38">
        <v>39.800982889566406</v>
      </c>
      <c r="KU38">
        <v>36.142636499395309</v>
      </c>
      <c r="KV38">
        <v>27.076252777492137</v>
      </c>
      <c r="KW38">
        <v>43.921750113891783</v>
      </c>
      <c r="KX38">
        <v>32.670440908869381</v>
      </c>
      <c r="KY38">
        <v>15.916780203631074</v>
      </c>
      <c r="KZ38">
        <v>28.744863189277218</v>
      </c>
      <c r="LA38">
        <v>33.504124077558245</v>
      </c>
      <c r="LB38">
        <v>25.425136657166799</v>
      </c>
      <c r="LC38">
        <v>30.861872859735605</v>
      </c>
      <c r="LD38">
        <v>31.662002362479143</v>
      </c>
      <c r="LE38">
        <v>24.769410144297503</v>
      </c>
      <c r="LF38">
        <v>16.986725211291791</v>
      </c>
      <c r="LG38">
        <v>17.258680716180745</v>
      </c>
      <c r="LH38">
        <v>34.904140811248638</v>
      </c>
      <c r="LI38">
        <v>21.245214738065069</v>
      </c>
      <c r="LJ38">
        <v>24.799251770989834</v>
      </c>
      <c r="LK38">
        <v>15.242443309087227</v>
      </c>
      <c r="LL38">
        <v>36.116617521655357</v>
      </c>
    </row>
    <row r="39" spans="1:324">
      <c r="A39" s="2">
        <v>0.35416666666666669</v>
      </c>
      <c r="B39">
        <v>42.522007497152948</v>
      </c>
      <c r="C39">
        <v>47.695717728522631</v>
      </c>
      <c r="D39">
        <v>33.287580696893642</v>
      </c>
      <c r="E39">
        <v>40.398990380772553</v>
      </c>
      <c r="F39">
        <v>35.977125414704908</v>
      </c>
      <c r="G39">
        <v>41.761407574295347</v>
      </c>
      <c r="H39">
        <v>43.731949998815232</v>
      </c>
      <c r="I39">
        <v>39.202514545486935</v>
      </c>
      <c r="J39">
        <v>50.835002328561067</v>
      </c>
      <c r="K39">
        <v>48.734322627548785</v>
      </c>
      <c r="L39">
        <v>41.356562084181512</v>
      </c>
      <c r="M39">
        <v>36.725509313167692</v>
      </c>
      <c r="N39">
        <v>44.105755777307323</v>
      </c>
      <c r="O39">
        <v>37.135083076780134</v>
      </c>
      <c r="P39">
        <v>41.435630792314349</v>
      </c>
      <c r="Q39">
        <v>55.254280171854155</v>
      </c>
      <c r="R39">
        <v>48.977119455017672</v>
      </c>
      <c r="S39">
        <v>48.073647905540057</v>
      </c>
      <c r="T39">
        <v>50.412911073247884</v>
      </c>
      <c r="U39">
        <v>56.098536939482912</v>
      </c>
      <c r="V39">
        <v>45.778416442040637</v>
      </c>
      <c r="W39">
        <v>48.787259413217683</v>
      </c>
      <c r="X39">
        <v>40.234184037651076</v>
      </c>
      <c r="Y39">
        <v>60.116916958590835</v>
      </c>
      <c r="Z39">
        <v>59.647845612684804</v>
      </c>
      <c r="AA39">
        <v>48.772133700656092</v>
      </c>
      <c r="AB39">
        <v>45.884946037405037</v>
      </c>
      <c r="AC39">
        <v>56.609472427484071</v>
      </c>
      <c r="AD39">
        <v>46.210787371237387</v>
      </c>
      <c r="AE39">
        <v>43.944772416871544</v>
      </c>
      <c r="AF39">
        <v>56.796338277494364</v>
      </c>
      <c r="AG39">
        <v>48.858843623880439</v>
      </c>
      <c r="AH39">
        <v>56.12581874419341</v>
      </c>
      <c r="AI39">
        <v>52.112841990527237</v>
      </c>
      <c r="AJ39">
        <v>41.930637571097108</v>
      </c>
      <c r="AK39">
        <v>44.03255576693379</v>
      </c>
      <c r="AL39">
        <v>53.199232511185713</v>
      </c>
      <c r="AM39">
        <v>58.741067709499454</v>
      </c>
      <c r="AN39">
        <v>63.617943292074287</v>
      </c>
      <c r="AO39">
        <v>55.480122698208582</v>
      </c>
      <c r="AP39">
        <v>48.499168277424282</v>
      </c>
      <c r="AQ39">
        <v>51.191985548715294</v>
      </c>
      <c r="AR39">
        <v>54.412679801886057</v>
      </c>
      <c r="AS39">
        <v>54.25020925440019</v>
      </c>
      <c r="AT39">
        <v>55.690465095250637</v>
      </c>
      <c r="AU39">
        <v>56.430075447455806</v>
      </c>
      <c r="AV39">
        <v>63.628417099981888</v>
      </c>
      <c r="AW39">
        <v>54.334409022116674</v>
      </c>
      <c r="AX39">
        <v>59.171093490802185</v>
      </c>
      <c r="AY39">
        <v>54.103294120287572</v>
      </c>
      <c r="AZ39">
        <v>57.313538296665136</v>
      </c>
      <c r="BA39">
        <v>49.381306422210187</v>
      </c>
      <c r="BB39">
        <v>55.892511196879937</v>
      </c>
      <c r="BC39">
        <v>49.685582160053393</v>
      </c>
      <c r="BD39">
        <v>53.909275467652165</v>
      </c>
      <c r="BE39">
        <v>50.492382944229647</v>
      </c>
      <c r="BF39">
        <v>55.507658232761642</v>
      </c>
      <c r="BG39">
        <v>53.444289645583204</v>
      </c>
      <c r="BH39">
        <v>51.333244920838396</v>
      </c>
      <c r="BI39">
        <v>55.819219270253107</v>
      </c>
      <c r="BJ39">
        <v>57.56963878844433</v>
      </c>
      <c r="BK39">
        <v>49.910206523839854</v>
      </c>
      <c r="BL39">
        <v>58.533382206898388</v>
      </c>
      <c r="BM39">
        <v>52.67074276864296</v>
      </c>
      <c r="BN39">
        <v>55.652548488073364</v>
      </c>
      <c r="BO39">
        <v>56.600688057344165</v>
      </c>
      <c r="BP39">
        <v>63.148321657136343</v>
      </c>
      <c r="BQ39">
        <v>49.800311964756006</v>
      </c>
      <c r="BR39">
        <v>56.682402898833892</v>
      </c>
      <c r="BS39">
        <v>62.941155015641542</v>
      </c>
      <c r="BT39">
        <v>62.532215211460368</v>
      </c>
      <c r="BU39">
        <v>57.046026629563755</v>
      </c>
      <c r="BV39">
        <v>53.57168306384299</v>
      </c>
      <c r="BW39">
        <v>54.664373252058191</v>
      </c>
      <c r="BX39">
        <v>51.85900956781343</v>
      </c>
      <c r="BY39">
        <v>68.673256364218744</v>
      </c>
      <c r="BZ39">
        <v>53.353670160002956</v>
      </c>
      <c r="CA39">
        <v>57.647579765846807</v>
      </c>
      <c r="CB39">
        <v>48.215791884462256</v>
      </c>
      <c r="CC39">
        <v>58.14097378147062</v>
      </c>
      <c r="CD39">
        <v>59.989516146096399</v>
      </c>
      <c r="CE39">
        <v>54.4143210231598</v>
      </c>
      <c r="CF39">
        <v>64.814595944997393</v>
      </c>
      <c r="CG39">
        <v>53.058856905491481</v>
      </c>
      <c r="CH39">
        <v>54.257339165297523</v>
      </c>
      <c r="CI39">
        <v>42.768088811412994</v>
      </c>
      <c r="CJ39">
        <v>58.393325331568953</v>
      </c>
      <c r="CK39">
        <v>59.226832051730106</v>
      </c>
      <c r="CL39">
        <v>60.241637494816374</v>
      </c>
      <c r="CM39">
        <v>48.329872590241862</v>
      </c>
      <c r="CN39">
        <v>57.152945768694522</v>
      </c>
      <c r="CO39">
        <v>48.224690939178792</v>
      </c>
      <c r="CP39">
        <v>45.273503547331337</v>
      </c>
      <c r="CQ39">
        <v>70.003399480305077</v>
      </c>
      <c r="CR39">
        <v>63.095325661733646</v>
      </c>
      <c r="CS39">
        <v>73.289532756260343</v>
      </c>
      <c r="CT39">
        <v>72.312064256782719</v>
      </c>
      <c r="CU39">
        <v>55.613756797726055</v>
      </c>
      <c r="CV39">
        <v>58.285481640768737</v>
      </c>
      <c r="CW39">
        <v>78.408445335841719</v>
      </c>
      <c r="CX39">
        <v>69.369414884929569</v>
      </c>
      <c r="CY39">
        <v>60.857171569045377</v>
      </c>
      <c r="CZ39">
        <v>59.821838529030288</v>
      </c>
      <c r="DA39">
        <v>58.790616050131483</v>
      </c>
      <c r="DB39">
        <v>54.712635490552394</v>
      </c>
      <c r="DC39">
        <v>45.601120175768401</v>
      </c>
      <c r="DD39">
        <v>59.412414526276862</v>
      </c>
      <c r="DE39">
        <v>62.795667698494299</v>
      </c>
      <c r="DF39">
        <v>54.686869428125441</v>
      </c>
      <c r="DG39">
        <v>62.419249784275586</v>
      </c>
      <c r="DH39">
        <v>55.272623775048444</v>
      </c>
      <c r="DI39">
        <v>42.421991639992363</v>
      </c>
      <c r="DJ39">
        <v>51.937561581465715</v>
      </c>
      <c r="DK39">
        <v>64.202554149672338</v>
      </c>
      <c r="DL39">
        <v>62.205650931246815</v>
      </c>
      <c r="DM39">
        <v>60.49162861289085</v>
      </c>
      <c r="DN39">
        <v>67.136499011661428</v>
      </c>
      <c r="DO39">
        <v>49.335945651785146</v>
      </c>
      <c r="DP39">
        <v>51.388110098570259</v>
      </c>
      <c r="DQ39">
        <v>54.003274657497649</v>
      </c>
      <c r="DR39">
        <v>43.055995703894077</v>
      </c>
      <c r="DS39">
        <v>57.527759356238448</v>
      </c>
      <c r="DT39">
        <v>66.224648249061246</v>
      </c>
      <c r="DU39">
        <v>53.31714329657558</v>
      </c>
      <c r="DV39">
        <v>45.530886442722718</v>
      </c>
      <c r="DW39">
        <v>47.286561882105005</v>
      </c>
      <c r="DX39">
        <v>63.176851265557126</v>
      </c>
      <c r="DY39">
        <v>49.963789553818181</v>
      </c>
      <c r="DZ39">
        <v>68.711265985396864</v>
      </c>
      <c r="EA39">
        <v>58.786179849307018</v>
      </c>
      <c r="EB39">
        <v>78.035369502290735</v>
      </c>
      <c r="EC39">
        <v>54.069165481125232</v>
      </c>
      <c r="ED39">
        <v>49.995750906279852</v>
      </c>
      <c r="EE39">
        <v>54.899605609817215</v>
      </c>
      <c r="EF39">
        <v>58.164071317859069</v>
      </c>
      <c r="EG39">
        <v>51.850943644829819</v>
      </c>
      <c r="EH39">
        <v>51.908657981988689</v>
      </c>
      <c r="EI39">
        <v>52.788495297996256</v>
      </c>
      <c r="EJ39">
        <v>55.184644250443725</v>
      </c>
      <c r="EK39">
        <v>57.838062217136233</v>
      </c>
      <c r="EL39">
        <v>52.610611415822405</v>
      </c>
      <c r="EM39">
        <v>52.955159578215749</v>
      </c>
      <c r="EN39">
        <v>51.017535368963344</v>
      </c>
      <c r="EO39">
        <v>47.980886618789974</v>
      </c>
      <c r="EP39">
        <v>49.524072193169012</v>
      </c>
      <c r="EQ39">
        <v>31.520467791863588</v>
      </c>
      <c r="ER39">
        <v>41.421014942205971</v>
      </c>
      <c r="ES39">
        <v>50.212845955913394</v>
      </c>
      <c r="ET39">
        <v>53.128906545601012</v>
      </c>
      <c r="EU39">
        <v>43.025347849314052</v>
      </c>
      <c r="EV39">
        <v>56.028237746325644</v>
      </c>
      <c r="EW39">
        <v>54.875432341179625</v>
      </c>
      <c r="EX39">
        <v>53.556046013189075</v>
      </c>
      <c r="EY39">
        <v>50.131284383761013</v>
      </c>
      <c r="EZ39">
        <v>48.728121182605442</v>
      </c>
      <c r="FA39">
        <v>49.599068044936182</v>
      </c>
      <c r="FB39">
        <v>57.724881180758359</v>
      </c>
      <c r="FC39">
        <v>59.686494140385854</v>
      </c>
      <c r="FD39">
        <v>52.874950704688594</v>
      </c>
      <c r="FE39">
        <v>53.352998955667545</v>
      </c>
      <c r="FF39">
        <v>48.63007495011896</v>
      </c>
      <c r="FG39">
        <v>49.079598723080501</v>
      </c>
      <c r="FH39">
        <v>52.464915283212761</v>
      </c>
      <c r="FI39">
        <v>49.729141938508654</v>
      </c>
      <c r="FJ39">
        <v>49.919502505403273</v>
      </c>
      <c r="FK39">
        <v>49.61504076660519</v>
      </c>
      <c r="FL39">
        <v>54.078570791697075</v>
      </c>
      <c r="FM39">
        <v>53.167151076674472</v>
      </c>
      <c r="FN39">
        <v>44.890892445079452</v>
      </c>
      <c r="FO39">
        <v>50.361590171813368</v>
      </c>
      <c r="FP39">
        <v>55.496198318434509</v>
      </c>
      <c r="FQ39">
        <v>57.109563065061124</v>
      </c>
      <c r="FR39">
        <v>46.245595739896622</v>
      </c>
      <c r="FS39">
        <v>37.342454060623012</v>
      </c>
      <c r="FT39">
        <v>20.378733397480957</v>
      </c>
      <c r="FU39">
        <v>50.707072538687285</v>
      </c>
      <c r="FV39">
        <v>46.591086454098793</v>
      </c>
      <c r="FW39">
        <v>49.130210329320427</v>
      </c>
      <c r="FX39">
        <v>42.68423064398003</v>
      </c>
      <c r="FY39">
        <v>48.572882730524434</v>
      </c>
      <c r="FZ39">
        <v>45.6591651908617</v>
      </c>
      <c r="GA39">
        <v>50.974390966899094</v>
      </c>
      <c r="GB39">
        <v>47.174494656916515</v>
      </c>
      <c r="GC39">
        <v>58.727726892001364</v>
      </c>
      <c r="GD39">
        <v>39.114981941653717</v>
      </c>
      <c r="GE39">
        <v>33.543419428415902</v>
      </c>
      <c r="GF39">
        <v>30.471125332314585</v>
      </c>
      <c r="GG39">
        <v>21.891888069017618</v>
      </c>
      <c r="GH39">
        <v>64.249660621419224</v>
      </c>
      <c r="GI39">
        <v>32.24282908181344</v>
      </c>
      <c r="GJ39">
        <v>38.282982421374314</v>
      </c>
      <c r="GK39">
        <v>43.561268686239131</v>
      </c>
      <c r="GL39">
        <v>41.777319868952375</v>
      </c>
      <c r="GM39">
        <v>35.009458588449931</v>
      </c>
      <c r="GN39">
        <v>40.622014250967915</v>
      </c>
      <c r="GO39">
        <v>37.748046795309655</v>
      </c>
      <c r="GP39">
        <v>54.860239941228599</v>
      </c>
      <c r="GQ39">
        <v>37.51134736612461</v>
      </c>
      <c r="GR39">
        <v>46.079713945148434</v>
      </c>
      <c r="GS39">
        <v>50.971880056700378</v>
      </c>
      <c r="GT39">
        <v>37.9684780348271</v>
      </c>
      <c r="GU39">
        <v>47.881488069799993</v>
      </c>
      <c r="GV39">
        <v>43.406808479311835</v>
      </c>
      <c r="GW39">
        <v>40.4007413372522</v>
      </c>
      <c r="GX39">
        <v>29.467053305235016</v>
      </c>
      <c r="GY39">
        <v>35.824316178028589</v>
      </c>
      <c r="GZ39">
        <v>40.248656251544148</v>
      </c>
      <c r="HA39">
        <v>41.047156914913003</v>
      </c>
      <c r="HB39">
        <v>38.098496921313213</v>
      </c>
      <c r="HC39">
        <v>38.792125060013291</v>
      </c>
      <c r="HD39">
        <v>36.814564000729916</v>
      </c>
      <c r="HE39">
        <v>46.209159394683432</v>
      </c>
      <c r="HF39">
        <v>31.368654543459023</v>
      </c>
      <c r="HG39">
        <v>39.229694765191283</v>
      </c>
      <c r="HH39">
        <v>23.924748622922394</v>
      </c>
      <c r="HI39">
        <v>40.392126947971612</v>
      </c>
      <c r="HJ39">
        <v>37.589286939081106</v>
      </c>
      <c r="HK39">
        <v>28.907673302852977</v>
      </c>
      <c r="HL39">
        <v>32.561010636152346</v>
      </c>
      <c r="HM39">
        <v>33.529340641406577</v>
      </c>
      <c r="HN39">
        <v>26.38994912345326</v>
      </c>
      <c r="HO39">
        <v>56.939348815751565</v>
      </c>
      <c r="HP39">
        <v>47.00640011881589</v>
      </c>
      <c r="HQ39">
        <v>28.146369385249081</v>
      </c>
      <c r="HR39">
        <v>32.853848667443771</v>
      </c>
      <c r="HS39">
        <v>58.449705258649445</v>
      </c>
      <c r="HT39">
        <v>49.154134455211263</v>
      </c>
      <c r="HU39">
        <v>44.353783535238236</v>
      </c>
      <c r="HV39">
        <v>53.951475863845943</v>
      </c>
      <c r="HW39">
        <v>31.433524305631824</v>
      </c>
      <c r="HX39">
        <v>17.556838470512304</v>
      </c>
      <c r="HY39">
        <v>36.448813992368102</v>
      </c>
      <c r="HZ39">
        <v>50.421950174379994</v>
      </c>
      <c r="IA39">
        <v>54.396692783311735</v>
      </c>
      <c r="IB39">
        <v>61.316954989754834</v>
      </c>
      <c r="IC39">
        <v>53.433807418022141</v>
      </c>
      <c r="ID39">
        <v>23.964343693868955</v>
      </c>
      <c r="IE39">
        <v>32.99699528856523</v>
      </c>
      <c r="IF39">
        <v>20.115493934498396</v>
      </c>
      <c r="IG39">
        <v>43.168614525305316</v>
      </c>
      <c r="IH39">
        <v>45.837977009703273</v>
      </c>
      <c r="II39">
        <v>40.693436898729928</v>
      </c>
      <c r="IJ39">
        <v>51.445077065732541</v>
      </c>
      <c r="IK39">
        <v>39.348481526009621</v>
      </c>
      <c r="IL39">
        <v>49.659153119112105</v>
      </c>
      <c r="IM39">
        <v>42.628038156945188</v>
      </c>
      <c r="IN39">
        <v>37.60915563749468</v>
      </c>
      <c r="IO39">
        <v>28.097001426632477</v>
      </c>
      <c r="IP39">
        <v>27.093910953087573</v>
      </c>
      <c r="IQ39">
        <v>38.331447979369457</v>
      </c>
      <c r="IR39">
        <v>41.531486615195611</v>
      </c>
      <c r="IS39">
        <v>38.24272959868226</v>
      </c>
      <c r="IT39">
        <v>49.529338758913397</v>
      </c>
      <c r="IU39">
        <v>39.117270733058071</v>
      </c>
      <c r="IV39">
        <v>56.318678031277635</v>
      </c>
      <c r="IW39">
        <v>49.025819510469759</v>
      </c>
      <c r="IX39">
        <v>37.306589174362287</v>
      </c>
      <c r="IY39">
        <v>33.590598342429885</v>
      </c>
      <c r="IZ39">
        <v>41.778508865419028</v>
      </c>
      <c r="JA39">
        <v>43.700539302672766</v>
      </c>
      <c r="JB39">
        <v>43.854115513577092</v>
      </c>
      <c r="JC39">
        <v>44.900140305791652</v>
      </c>
      <c r="JD39">
        <v>41.37902769581558</v>
      </c>
      <c r="JE39">
        <v>41.554441063876652</v>
      </c>
      <c r="JF39">
        <v>45.545053548828463</v>
      </c>
      <c r="JG39">
        <v>45.675680370163818</v>
      </c>
      <c r="JH39">
        <v>41.705671872259273</v>
      </c>
      <c r="JI39">
        <v>40.205980606036654</v>
      </c>
      <c r="JJ39">
        <v>29.913774160160472</v>
      </c>
      <c r="JK39">
        <v>41.802837189626082</v>
      </c>
      <c r="JL39">
        <v>23.717100097655504</v>
      </c>
      <c r="JM39">
        <v>16.858042841182304</v>
      </c>
      <c r="JN39">
        <v>39.100640560508978</v>
      </c>
      <c r="JO39">
        <v>46.631902655412794</v>
      </c>
      <c r="JP39">
        <v>43.865237697981648</v>
      </c>
      <c r="JQ39">
        <v>33.35486109117199</v>
      </c>
      <c r="JR39">
        <v>50.488254078327444</v>
      </c>
      <c r="JS39">
        <v>45.82002889917127</v>
      </c>
      <c r="JT39">
        <v>50.031329105271283</v>
      </c>
      <c r="JU39">
        <v>39.27991269893257</v>
      </c>
      <c r="JV39">
        <v>50.958388310881858</v>
      </c>
      <c r="JW39">
        <v>26.164710597227849</v>
      </c>
      <c r="JX39">
        <v>21.02332547185144</v>
      </c>
      <c r="JY39">
        <v>30.326539544247613</v>
      </c>
      <c r="JZ39">
        <v>26.867508475044843</v>
      </c>
      <c r="KA39">
        <v>34.760100519413143</v>
      </c>
      <c r="KB39">
        <v>25.871017097748641</v>
      </c>
      <c r="KC39">
        <v>59.2397071175875</v>
      </c>
      <c r="KD39">
        <v>26.080879044728675</v>
      </c>
      <c r="KE39">
        <v>41.040084864461193</v>
      </c>
      <c r="KF39">
        <v>21.674862281606504</v>
      </c>
      <c r="KG39">
        <v>28.104105635116269</v>
      </c>
      <c r="KH39">
        <v>36.638596467217987</v>
      </c>
      <c r="KI39">
        <v>23.954958324246522</v>
      </c>
      <c r="KJ39">
        <v>34.132551341017447</v>
      </c>
      <c r="KK39">
        <v>49.401736410150065</v>
      </c>
      <c r="KL39">
        <v>29.62061263624393</v>
      </c>
      <c r="KM39">
        <v>30.194611969155698</v>
      </c>
      <c r="KN39">
        <v>39.963534687856978</v>
      </c>
      <c r="KO39">
        <v>39.71913014070379</v>
      </c>
      <c r="KP39">
        <v>42.156941050236199</v>
      </c>
      <c r="KQ39">
        <v>41.077319262369983</v>
      </c>
      <c r="KR39">
        <v>39.350804795627404</v>
      </c>
      <c r="KS39">
        <v>43.899661949617965</v>
      </c>
      <c r="KT39">
        <v>41.609308809711457</v>
      </c>
      <c r="KU39">
        <v>36.349143667886288</v>
      </c>
      <c r="KV39">
        <v>27.08776355231139</v>
      </c>
      <c r="KW39">
        <v>44.6635473478809</v>
      </c>
      <c r="KX39">
        <v>32.980671400887005</v>
      </c>
      <c r="KY39">
        <v>15.933146283571029</v>
      </c>
      <c r="KZ39">
        <v>29.820702949618465</v>
      </c>
      <c r="LA39">
        <v>33.497610522043239</v>
      </c>
      <c r="LB39">
        <v>26.374805332464433</v>
      </c>
      <c r="LC39">
        <v>30.976808405710546</v>
      </c>
      <c r="LD39">
        <v>32.792581323321684</v>
      </c>
      <c r="LE39">
        <v>25.825097593648383</v>
      </c>
      <c r="LF39">
        <v>18.367154696576154</v>
      </c>
      <c r="LG39">
        <v>17.337930266323578</v>
      </c>
      <c r="LH39">
        <v>35.487307192816331</v>
      </c>
      <c r="LI39">
        <v>21.698049461067274</v>
      </c>
      <c r="LJ39">
        <v>24.888751220920682</v>
      </c>
      <c r="LK39">
        <v>15.328566684745653</v>
      </c>
      <c r="LL39">
        <v>35.889109421084257</v>
      </c>
    </row>
    <row r="40" spans="1:324">
      <c r="A40" s="2">
        <v>0.36458333333333331</v>
      </c>
      <c r="B40">
        <v>42.228542814985531</v>
      </c>
      <c r="C40">
        <v>48.487164396611334</v>
      </c>
      <c r="D40">
        <v>33.725865691222637</v>
      </c>
      <c r="E40">
        <v>39.347103955052475</v>
      </c>
      <c r="F40">
        <v>36.00442947104758</v>
      </c>
      <c r="G40">
        <v>41.803211140813389</v>
      </c>
      <c r="H40">
        <v>44.161416388043257</v>
      </c>
      <c r="I40">
        <v>39.384505670098498</v>
      </c>
      <c r="J40">
        <v>51.650260227873602</v>
      </c>
      <c r="K40">
        <v>48.873132188421806</v>
      </c>
      <c r="L40">
        <v>41.598669487536242</v>
      </c>
      <c r="M40">
        <v>36.822316287568128</v>
      </c>
      <c r="N40">
        <v>43.619721683281725</v>
      </c>
      <c r="O40">
        <v>36.083259308484749</v>
      </c>
      <c r="P40">
        <v>41.706614566852735</v>
      </c>
      <c r="Q40">
        <v>55.427919461191244</v>
      </c>
      <c r="R40">
        <v>48.905036656797733</v>
      </c>
      <c r="S40">
        <v>48.45176522890857</v>
      </c>
      <c r="T40">
        <v>50.876471319001396</v>
      </c>
      <c r="U40">
        <v>56.29934922263724</v>
      </c>
      <c r="V40">
        <v>46.214474297855723</v>
      </c>
      <c r="W40">
        <v>48.850904834124073</v>
      </c>
      <c r="X40">
        <v>40.438233465961005</v>
      </c>
      <c r="Y40">
        <v>60.118406557927358</v>
      </c>
      <c r="Z40">
        <v>59.70510598012828</v>
      </c>
      <c r="AA40">
        <v>48.756771716338505</v>
      </c>
      <c r="AB40">
        <v>46.237354018672612</v>
      </c>
      <c r="AC40">
        <v>56.911984935998632</v>
      </c>
      <c r="AD40">
        <v>46.339658813495767</v>
      </c>
      <c r="AE40">
        <v>44.092192418647549</v>
      </c>
      <c r="AF40">
        <v>56.801559612156623</v>
      </c>
      <c r="AG40">
        <v>48.976400436869199</v>
      </c>
      <c r="AH40">
        <v>57.213405048652284</v>
      </c>
      <c r="AI40">
        <v>52.1319730334179</v>
      </c>
      <c r="AJ40">
        <v>42.20643257912392</v>
      </c>
      <c r="AK40">
        <v>44.29036372588611</v>
      </c>
      <c r="AL40">
        <v>52.985619676922795</v>
      </c>
      <c r="AM40">
        <v>58.835604827909982</v>
      </c>
      <c r="AN40">
        <v>63.600443257426264</v>
      </c>
      <c r="AO40">
        <v>55.62744902129365</v>
      </c>
      <c r="AP40">
        <v>50.032432107422949</v>
      </c>
      <c r="AQ40">
        <v>51.454194552074128</v>
      </c>
      <c r="AR40">
        <v>54.405689255928088</v>
      </c>
      <c r="AS40">
        <v>54.732347616368543</v>
      </c>
      <c r="AT40">
        <v>55.642202306578305</v>
      </c>
      <c r="AU40">
        <v>56.728661056096449</v>
      </c>
      <c r="AV40">
        <v>63.852671095908235</v>
      </c>
      <c r="AW40">
        <v>55.007642227926986</v>
      </c>
      <c r="AX40">
        <v>59.206565675697036</v>
      </c>
      <c r="AY40">
        <v>55.151320099521477</v>
      </c>
      <c r="AZ40">
        <v>57.136734776970322</v>
      </c>
      <c r="BA40">
        <v>49.415605464299986</v>
      </c>
      <c r="BB40">
        <v>55.918386116809891</v>
      </c>
      <c r="BC40">
        <v>49.982402251530999</v>
      </c>
      <c r="BD40">
        <v>54.259103617457541</v>
      </c>
      <c r="BE40">
        <v>50.491144617948052</v>
      </c>
      <c r="BF40">
        <v>55.400856720197986</v>
      </c>
      <c r="BG40">
        <v>53.520407926037102</v>
      </c>
      <c r="BH40">
        <v>51.335227159951295</v>
      </c>
      <c r="BI40">
        <v>57.070107998746458</v>
      </c>
      <c r="BJ40">
        <v>56.536147442094659</v>
      </c>
      <c r="BK40">
        <v>49.898510508447458</v>
      </c>
      <c r="BL40">
        <v>58.646992176740206</v>
      </c>
      <c r="BM40">
        <v>52.679129518895522</v>
      </c>
      <c r="BN40">
        <v>55.642915176825156</v>
      </c>
      <c r="BO40">
        <v>56.577312401543359</v>
      </c>
      <c r="BP40">
        <v>63.529745861770344</v>
      </c>
      <c r="BQ40">
        <v>50.16069043018696</v>
      </c>
      <c r="BR40">
        <v>56.84827810291047</v>
      </c>
      <c r="BS40">
        <v>63.566634484600151</v>
      </c>
      <c r="BT40">
        <v>62.680855957136444</v>
      </c>
      <c r="BU40">
        <v>57.409583355984388</v>
      </c>
      <c r="BV40">
        <v>53.769376701815062</v>
      </c>
      <c r="BW40">
        <v>55.298464169725342</v>
      </c>
      <c r="BX40">
        <v>52.113412562474579</v>
      </c>
      <c r="BY40">
        <v>68.704762901612696</v>
      </c>
      <c r="BZ40">
        <v>54.049318537236879</v>
      </c>
      <c r="CA40">
        <v>57.871911362325953</v>
      </c>
      <c r="CB40">
        <v>48.508378840738843</v>
      </c>
      <c r="CC40">
        <v>58.175142551898546</v>
      </c>
      <c r="CD40">
        <v>59.984393963085815</v>
      </c>
      <c r="CE40">
        <v>53.124006317832993</v>
      </c>
      <c r="CF40">
        <v>64.444624240330953</v>
      </c>
      <c r="CG40">
        <v>54.646813130867294</v>
      </c>
      <c r="CH40">
        <v>55.257678500689408</v>
      </c>
      <c r="CI40">
        <v>43.031904840333638</v>
      </c>
      <c r="CJ40">
        <v>58.412286187738083</v>
      </c>
      <c r="CK40">
        <v>60.032412446298721</v>
      </c>
      <c r="CL40">
        <v>59.699745719637519</v>
      </c>
      <c r="CM40">
        <v>47.751641476045577</v>
      </c>
      <c r="CN40">
        <v>56.910005440812178</v>
      </c>
      <c r="CO40">
        <v>46.948389144659345</v>
      </c>
      <c r="CP40">
        <v>45.985495394291448</v>
      </c>
      <c r="CQ40">
        <v>70.392547056511262</v>
      </c>
      <c r="CR40">
        <v>64.560411224091723</v>
      </c>
      <c r="CS40">
        <v>73.206607668669164</v>
      </c>
      <c r="CT40">
        <v>73.445639062278303</v>
      </c>
      <c r="CU40">
        <v>55.587728883913826</v>
      </c>
      <c r="CV40">
        <v>58.277695525812533</v>
      </c>
      <c r="CW40">
        <v>79.033598728602556</v>
      </c>
      <c r="CX40">
        <v>69.667801375075683</v>
      </c>
      <c r="CY40">
        <v>61.052730657628935</v>
      </c>
      <c r="CZ40">
        <v>60.25058317308185</v>
      </c>
      <c r="DA40">
        <v>58.837168657154599</v>
      </c>
      <c r="DB40">
        <v>54.767572688217456</v>
      </c>
      <c r="DC40">
        <v>45.821843242154536</v>
      </c>
      <c r="DD40">
        <v>59.56101567156891</v>
      </c>
      <c r="DE40">
        <v>62.697790412864279</v>
      </c>
      <c r="DF40">
        <v>54.694530463232262</v>
      </c>
      <c r="DG40">
        <v>62.505149899209037</v>
      </c>
      <c r="DH40">
        <v>55.499184460562617</v>
      </c>
      <c r="DI40">
        <v>42.396316758541545</v>
      </c>
      <c r="DJ40">
        <v>52.01504238945968</v>
      </c>
      <c r="DK40">
        <v>64.266204193875907</v>
      </c>
      <c r="DL40">
        <v>62.373488381587038</v>
      </c>
      <c r="DM40">
        <v>60.549201653743594</v>
      </c>
      <c r="DN40">
        <v>67.106374863939905</v>
      </c>
      <c r="DO40">
        <v>49.637855853758836</v>
      </c>
      <c r="DP40">
        <v>52.407619179062621</v>
      </c>
      <c r="DQ40">
        <v>54.306562213528515</v>
      </c>
      <c r="DR40">
        <v>42.621466737943749</v>
      </c>
      <c r="DS40">
        <v>57.538130458487629</v>
      </c>
      <c r="DT40">
        <v>66.688430696827908</v>
      </c>
      <c r="DU40">
        <v>53.600587694408567</v>
      </c>
      <c r="DV40">
        <v>45.4608136316795</v>
      </c>
      <c r="DW40">
        <v>47.374365390828657</v>
      </c>
      <c r="DX40">
        <v>63.348325282101051</v>
      </c>
      <c r="DY40">
        <v>49.957468731164809</v>
      </c>
      <c r="DZ40">
        <v>69.052242059984309</v>
      </c>
      <c r="EA40">
        <v>59.736385258033785</v>
      </c>
      <c r="EB40">
        <v>80.687417429353914</v>
      </c>
      <c r="EC40">
        <v>54.180438160180927</v>
      </c>
      <c r="ED40">
        <v>50.222365459973005</v>
      </c>
      <c r="EE40">
        <v>54.856849033313964</v>
      </c>
      <c r="EF40">
        <v>58.055556787230522</v>
      </c>
      <c r="EG40">
        <v>52.705650608307522</v>
      </c>
      <c r="EH40">
        <v>52.504688248983278</v>
      </c>
      <c r="EI40">
        <v>53.352747011540586</v>
      </c>
      <c r="EJ40">
        <v>55.2169204071552</v>
      </c>
      <c r="EK40">
        <v>57.816918469809821</v>
      </c>
      <c r="EL40">
        <v>52.335264204082556</v>
      </c>
      <c r="EM40">
        <v>52.854287909452594</v>
      </c>
      <c r="EN40">
        <v>51.017121808253293</v>
      </c>
      <c r="EO40">
        <v>48.146633374129976</v>
      </c>
      <c r="EP40">
        <v>49.536950845294612</v>
      </c>
      <c r="EQ40">
        <v>32.53368191089784</v>
      </c>
      <c r="ER40">
        <v>43.614090835970892</v>
      </c>
      <c r="ES40">
        <v>50.254043568511108</v>
      </c>
      <c r="ET40">
        <v>53.345047051421247</v>
      </c>
      <c r="EU40">
        <v>42.9433573657575</v>
      </c>
      <c r="EV40">
        <v>56.529891629367818</v>
      </c>
      <c r="EW40">
        <v>54.829451768226626</v>
      </c>
      <c r="EX40">
        <v>54.389323921408298</v>
      </c>
      <c r="EY40">
        <v>50.13152164417717</v>
      </c>
      <c r="EZ40">
        <v>48.780623506154306</v>
      </c>
      <c r="FA40">
        <v>49.626294284747097</v>
      </c>
      <c r="FB40">
        <v>57.758229569820024</v>
      </c>
      <c r="FC40">
        <v>59.798572255730562</v>
      </c>
      <c r="FD40">
        <v>52.873085278897328</v>
      </c>
      <c r="FE40">
        <v>53.501238641626685</v>
      </c>
      <c r="FF40">
        <v>48.595258749287481</v>
      </c>
      <c r="FG40">
        <v>49.12234902906183</v>
      </c>
      <c r="FH40">
        <v>52.5470372454486</v>
      </c>
      <c r="FI40">
        <v>49.760376072512258</v>
      </c>
      <c r="FJ40">
        <v>49.940871058849126</v>
      </c>
      <c r="FK40">
        <v>50.033018515519991</v>
      </c>
      <c r="FL40">
        <v>54.332387827061872</v>
      </c>
      <c r="FM40">
        <v>53.261734768218389</v>
      </c>
      <c r="FN40">
        <v>46.035172895576423</v>
      </c>
      <c r="FO40">
        <v>50.614012101438469</v>
      </c>
      <c r="FP40">
        <v>55.519343045243431</v>
      </c>
      <c r="FQ40">
        <v>58.305180670160226</v>
      </c>
      <c r="FR40">
        <v>46.236526511880513</v>
      </c>
      <c r="FS40">
        <v>37.334489920655429</v>
      </c>
      <c r="FT40">
        <v>20.706612443772421</v>
      </c>
      <c r="FU40">
        <v>51.280595032860774</v>
      </c>
      <c r="FV40">
        <v>46.47396829397438</v>
      </c>
      <c r="FW40">
        <v>49.115318296642968</v>
      </c>
      <c r="FX40">
        <v>42.395648909683828</v>
      </c>
      <c r="FY40">
        <v>47.651592674856275</v>
      </c>
      <c r="FZ40">
        <v>45.660953142855504</v>
      </c>
      <c r="GA40">
        <v>50.996015313421594</v>
      </c>
      <c r="GB40">
        <v>46.689752333063666</v>
      </c>
      <c r="GC40">
        <v>58.674344770008759</v>
      </c>
      <c r="GD40">
        <v>37.729433420111917</v>
      </c>
      <c r="GE40">
        <v>31.862768382948968</v>
      </c>
      <c r="GF40">
        <v>30.024393603662578</v>
      </c>
      <c r="GG40">
        <v>22.502250542604628</v>
      </c>
      <c r="GH40">
        <v>64.293571412642194</v>
      </c>
      <c r="GI40">
        <v>32.323951747149188</v>
      </c>
      <c r="GJ40">
        <v>38.4078109013508</v>
      </c>
      <c r="GK40">
        <v>43.561378563669408</v>
      </c>
      <c r="GL40">
        <v>41.724579769134039</v>
      </c>
      <c r="GM40">
        <v>35.079401528682133</v>
      </c>
      <c r="GN40">
        <v>40.749254544782403</v>
      </c>
      <c r="GO40">
        <v>36.177544568339648</v>
      </c>
      <c r="GP40">
        <v>55.000242623609765</v>
      </c>
      <c r="GQ40">
        <v>39.329120461122727</v>
      </c>
      <c r="GR40">
        <v>46.206759244232799</v>
      </c>
      <c r="GS40">
        <v>51.552710556460909</v>
      </c>
      <c r="GT40">
        <v>38.046445440596095</v>
      </c>
      <c r="GU40">
        <v>47.870136820040941</v>
      </c>
      <c r="GV40">
        <v>43.103838044063245</v>
      </c>
      <c r="GW40">
        <v>40.572357528647288</v>
      </c>
      <c r="GX40">
        <v>29.808447876339255</v>
      </c>
      <c r="GY40">
        <v>35.806337538345915</v>
      </c>
      <c r="GZ40">
        <v>40.660791713343023</v>
      </c>
      <c r="HA40">
        <v>40.45784189331269</v>
      </c>
      <c r="HB40">
        <v>38.593500582514942</v>
      </c>
      <c r="HC40">
        <v>38.483224881083885</v>
      </c>
      <c r="HD40">
        <v>37.060137522454085</v>
      </c>
      <c r="HE40">
        <v>46.268297635119325</v>
      </c>
      <c r="HF40">
        <v>30.716366482115745</v>
      </c>
      <c r="HG40">
        <v>38.930302277734818</v>
      </c>
      <c r="HH40">
        <v>24.994945334968513</v>
      </c>
      <c r="HI40">
        <v>40.354289006654177</v>
      </c>
      <c r="HJ40">
        <v>37.770742324010691</v>
      </c>
      <c r="HK40">
        <v>31.438543479428187</v>
      </c>
      <c r="HL40">
        <v>32.580784572213176</v>
      </c>
      <c r="HM40">
        <v>33.388611774848044</v>
      </c>
      <c r="HN40">
        <v>26.399820717379907</v>
      </c>
      <c r="HO40">
        <v>56.825791813737581</v>
      </c>
      <c r="HP40">
        <v>46.759422320594886</v>
      </c>
      <c r="HQ40">
        <v>28.001210255905654</v>
      </c>
      <c r="HR40">
        <v>33.574648712034183</v>
      </c>
      <c r="HS40">
        <v>58.105186540299655</v>
      </c>
      <c r="HT40">
        <v>49.183319525873891</v>
      </c>
      <c r="HU40">
        <v>44.559912148537499</v>
      </c>
      <c r="HV40">
        <v>54.03389146741474</v>
      </c>
      <c r="HW40">
        <v>31.31704897107727</v>
      </c>
      <c r="HX40">
        <v>17.818484481264118</v>
      </c>
      <c r="HY40">
        <v>36.459945857113482</v>
      </c>
      <c r="HZ40">
        <v>50.439242517013021</v>
      </c>
      <c r="IA40">
        <v>54.379564713866806</v>
      </c>
      <c r="IB40">
        <v>60.699013930046533</v>
      </c>
      <c r="IC40">
        <v>53.432826819622179</v>
      </c>
      <c r="ID40">
        <v>23.674700160343509</v>
      </c>
      <c r="IE40">
        <v>32.992762512206625</v>
      </c>
      <c r="IF40">
        <v>19.817440973424283</v>
      </c>
      <c r="IG40">
        <v>43.732375066391377</v>
      </c>
      <c r="IH40">
        <v>45.726686271687925</v>
      </c>
      <c r="II40">
        <v>40.935977966208</v>
      </c>
      <c r="IJ40">
        <v>51.724583043936398</v>
      </c>
      <c r="IK40">
        <v>39.316405368167537</v>
      </c>
      <c r="IL40">
        <v>48.645035180687948</v>
      </c>
      <c r="IM40">
        <v>43.563448115628852</v>
      </c>
      <c r="IN40">
        <v>37.636339166639672</v>
      </c>
      <c r="IO40">
        <v>27.90691413799744</v>
      </c>
      <c r="IP40">
        <v>26.987181379736057</v>
      </c>
      <c r="IQ40">
        <v>38.473484385328646</v>
      </c>
      <c r="IR40">
        <v>41.542698179157583</v>
      </c>
      <c r="IS40">
        <v>38.478553979679504</v>
      </c>
      <c r="IT40">
        <v>49.704802901170844</v>
      </c>
      <c r="IU40">
        <v>39.687902589729958</v>
      </c>
      <c r="IV40">
        <v>56.768899359612895</v>
      </c>
      <c r="IW40">
        <v>49.226402850182261</v>
      </c>
      <c r="IX40">
        <v>37.296705695404086</v>
      </c>
      <c r="IY40">
        <v>33.80583830209612</v>
      </c>
      <c r="IZ40">
        <v>41.884362651736637</v>
      </c>
      <c r="JA40">
        <v>43.723264743111464</v>
      </c>
      <c r="JB40">
        <v>44.757813947315526</v>
      </c>
      <c r="JC40">
        <v>44.87571771386456</v>
      </c>
      <c r="JD40">
        <v>40.286070411586635</v>
      </c>
      <c r="JE40">
        <v>41.559587263696521</v>
      </c>
      <c r="JF40">
        <v>45.708547412914868</v>
      </c>
      <c r="JG40">
        <v>46.119904942855058</v>
      </c>
      <c r="JH40">
        <v>41.71194702257619</v>
      </c>
      <c r="JI40">
        <v>40.193962956244349</v>
      </c>
      <c r="JJ40">
        <v>29.819674020362175</v>
      </c>
      <c r="JK40">
        <v>41.714345074851799</v>
      </c>
      <c r="JL40">
        <v>23.792790982173308</v>
      </c>
      <c r="JM40">
        <v>16.99845695083869</v>
      </c>
      <c r="JN40">
        <v>39.35731993419494</v>
      </c>
      <c r="JO40">
        <v>47.062115978297086</v>
      </c>
      <c r="JP40">
        <v>44.013396661956094</v>
      </c>
      <c r="JQ40">
        <v>33.358616731048286</v>
      </c>
      <c r="JR40">
        <v>51.283557473119956</v>
      </c>
      <c r="JS40">
        <v>45.781788330041664</v>
      </c>
      <c r="JT40">
        <v>50.036729704391583</v>
      </c>
      <c r="JU40">
        <v>39.841636153876387</v>
      </c>
      <c r="JV40">
        <v>50.948808405041525</v>
      </c>
      <c r="JW40">
        <v>26.514454361700281</v>
      </c>
      <c r="JX40">
        <v>20.506138136881994</v>
      </c>
      <c r="JY40">
        <v>30.430363741377185</v>
      </c>
      <c r="JZ40">
        <v>27.477842135497589</v>
      </c>
      <c r="KA40">
        <v>34.776128480405355</v>
      </c>
      <c r="KB40">
        <v>26.10208405696098</v>
      </c>
      <c r="KC40">
        <v>58.118011455302792</v>
      </c>
      <c r="KD40">
        <v>25.891213780851643</v>
      </c>
      <c r="KE40">
        <v>41.076129626456272</v>
      </c>
      <c r="KF40">
        <v>22.248951570781337</v>
      </c>
      <c r="KG40">
        <v>28.180965864284889</v>
      </c>
      <c r="KH40">
        <v>37.03364259965042</v>
      </c>
      <c r="KI40">
        <v>24.640942991951448</v>
      </c>
      <c r="KJ40">
        <v>34.971689436970223</v>
      </c>
      <c r="KK40">
        <v>50.550992542924277</v>
      </c>
      <c r="KL40">
        <v>29.58845112552989</v>
      </c>
      <c r="KM40">
        <v>30.694288217199642</v>
      </c>
      <c r="KN40">
        <v>41.034540746752995</v>
      </c>
      <c r="KO40">
        <v>40.220708476169399</v>
      </c>
      <c r="KP40">
        <v>42.232096687458615</v>
      </c>
      <c r="KQ40">
        <v>41.289312558850085</v>
      </c>
      <c r="KR40">
        <v>39.704550120368175</v>
      </c>
      <c r="KS40">
        <v>44.273313090535467</v>
      </c>
      <c r="KT40">
        <v>43.417634729856502</v>
      </c>
      <c r="KU40">
        <v>36.555650836377268</v>
      </c>
      <c r="KV40">
        <v>27.099274327130644</v>
      </c>
      <c r="KW40">
        <v>45.405344581870011</v>
      </c>
      <c r="KX40">
        <v>33.290901892904628</v>
      </c>
      <c r="KY40">
        <v>15.94951236351098</v>
      </c>
      <c r="KZ40">
        <v>30.896542709959704</v>
      </c>
      <c r="LA40">
        <v>33.491096966528225</v>
      </c>
      <c r="LB40">
        <v>27.32447400776207</v>
      </c>
      <c r="LC40">
        <v>31.091743951685487</v>
      </c>
      <c r="LD40">
        <v>33.923160284164226</v>
      </c>
      <c r="LE40">
        <v>26.880785042999257</v>
      </c>
      <c r="LF40">
        <v>19.747584181860514</v>
      </c>
      <c r="LG40">
        <v>17.417179816466415</v>
      </c>
      <c r="LH40">
        <v>36.070473574384025</v>
      </c>
      <c r="LI40">
        <v>22.150884184069476</v>
      </c>
      <c r="LJ40">
        <v>24.97825067085153</v>
      </c>
      <c r="LK40">
        <v>15.414690060404078</v>
      </c>
      <c r="LL40">
        <v>35.661601320513157</v>
      </c>
    </row>
    <row r="41" spans="1:324">
      <c r="A41" s="2">
        <v>0.375</v>
      </c>
      <c r="B41">
        <v>41.93507813281812</v>
      </c>
      <c r="C41">
        <v>49.278611064700044</v>
      </c>
      <c r="D41">
        <v>34.164150685551625</v>
      </c>
      <c r="E41">
        <v>38.295217529332412</v>
      </c>
      <c r="F41">
        <v>36.031733527390251</v>
      </c>
      <c r="G41">
        <v>41.845014707331437</v>
      </c>
      <c r="H41">
        <v>44.590882777271283</v>
      </c>
      <c r="I41">
        <v>39.566496794710062</v>
      </c>
      <c r="J41">
        <v>52.465518127186144</v>
      </c>
      <c r="K41">
        <v>49.011941749294827</v>
      </c>
      <c r="L41">
        <v>41.840776890890972</v>
      </c>
      <c r="M41">
        <v>36.919123261968558</v>
      </c>
      <c r="N41">
        <v>43.133687589256127</v>
      </c>
      <c r="O41">
        <v>35.031435540189364</v>
      </c>
      <c r="P41">
        <v>41.977598341391122</v>
      </c>
      <c r="Q41">
        <v>55.601558750528341</v>
      </c>
      <c r="R41">
        <v>48.832953858577795</v>
      </c>
      <c r="S41">
        <v>48.829882552277084</v>
      </c>
      <c r="T41">
        <v>51.340031564754909</v>
      </c>
      <c r="U41">
        <v>56.500161505791553</v>
      </c>
      <c r="V41">
        <v>46.65053215367081</v>
      </c>
      <c r="W41">
        <v>48.914550255030456</v>
      </c>
      <c r="X41">
        <v>40.64228289427092</v>
      </c>
      <c r="Y41">
        <v>60.119896157263881</v>
      </c>
      <c r="Z41">
        <v>59.762366347571756</v>
      </c>
      <c r="AA41">
        <v>48.741409732020919</v>
      </c>
      <c r="AB41">
        <v>46.589761999940187</v>
      </c>
      <c r="AC41">
        <v>57.214497444513199</v>
      </c>
      <c r="AD41">
        <v>46.468530255754139</v>
      </c>
      <c r="AE41">
        <v>44.239612420423562</v>
      </c>
      <c r="AF41">
        <v>56.806780946818876</v>
      </c>
      <c r="AG41">
        <v>49.093957249857958</v>
      </c>
      <c r="AH41">
        <v>58.300991353111158</v>
      </c>
      <c r="AI41">
        <v>52.151104076308556</v>
      </c>
      <c r="AJ41">
        <v>42.482227587150732</v>
      </c>
      <c r="AK41">
        <v>44.548171684838422</v>
      </c>
      <c r="AL41">
        <v>52.772006842659877</v>
      </c>
      <c r="AM41">
        <v>58.930141946320518</v>
      </c>
      <c r="AN41">
        <v>63.582943222778248</v>
      </c>
      <c r="AO41">
        <v>55.77477534437871</v>
      </c>
      <c r="AP41">
        <v>51.56569593742163</v>
      </c>
      <c r="AQ41">
        <v>51.716403555432962</v>
      </c>
      <c r="AR41">
        <v>54.398698709970105</v>
      </c>
      <c r="AS41">
        <v>55.214485978336896</v>
      </c>
      <c r="AT41">
        <v>55.593939517905959</v>
      </c>
      <c r="AU41">
        <v>57.027246664737092</v>
      </c>
      <c r="AV41">
        <v>64.076925091834582</v>
      </c>
      <c r="AW41">
        <v>55.680875433737285</v>
      </c>
      <c r="AX41">
        <v>59.242037860591878</v>
      </c>
      <c r="AY41">
        <v>56.19934607875539</v>
      </c>
      <c r="AZ41">
        <v>56.9599312572755</v>
      </c>
      <c r="BA41">
        <v>49.449904506389792</v>
      </c>
      <c r="BB41">
        <v>55.944261036739853</v>
      </c>
      <c r="BC41">
        <v>50.279222343008598</v>
      </c>
      <c r="BD41">
        <v>54.608931767262916</v>
      </c>
      <c r="BE41">
        <v>50.489906291666458</v>
      </c>
      <c r="BF41">
        <v>55.294055207634322</v>
      </c>
      <c r="BG41">
        <v>53.596526206491014</v>
      </c>
      <c r="BH41">
        <v>51.337209399064179</v>
      </c>
      <c r="BI41">
        <v>58.320996727239809</v>
      </c>
      <c r="BJ41">
        <v>55.502656095744989</v>
      </c>
      <c r="BK41">
        <v>49.886814493055063</v>
      </c>
      <c r="BL41">
        <v>58.760602146582031</v>
      </c>
      <c r="BM41">
        <v>52.687516269148105</v>
      </c>
      <c r="BN41">
        <v>55.63328186557694</v>
      </c>
      <c r="BO41">
        <v>56.553936745742568</v>
      </c>
      <c r="BP41">
        <v>63.911170066404352</v>
      </c>
      <c r="BQ41">
        <v>50.521068895617915</v>
      </c>
      <c r="BR41">
        <v>57.014153306987041</v>
      </c>
      <c r="BS41">
        <v>64.192113953558774</v>
      </c>
      <c r="BT41">
        <v>62.829496702812513</v>
      </c>
      <c r="BU41">
        <v>57.773140082405021</v>
      </c>
      <c r="BV41">
        <v>53.967070339787142</v>
      </c>
      <c r="BW41">
        <v>55.932555087392508</v>
      </c>
      <c r="BX41">
        <v>52.367815557135735</v>
      </c>
      <c r="BY41">
        <v>68.736269439006634</v>
      </c>
      <c r="BZ41">
        <v>54.744966914470794</v>
      </c>
      <c r="CA41">
        <v>58.096242958805099</v>
      </c>
      <c r="CB41">
        <v>48.800965797015436</v>
      </c>
      <c r="CC41">
        <v>58.209311322326485</v>
      </c>
      <c r="CD41">
        <v>59.979271780075223</v>
      </c>
      <c r="CE41">
        <v>51.833691612506172</v>
      </c>
      <c r="CF41">
        <v>64.074652535664498</v>
      </c>
      <c r="CG41">
        <v>56.234769356243099</v>
      </c>
      <c r="CH41">
        <v>56.258017836081287</v>
      </c>
      <c r="CI41">
        <v>43.295720869254275</v>
      </c>
      <c r="CJ41">
        <v>58.43124704390722</v>
      </c>
      <c r="CK41">
        <v>60.837992840867329</v>
      </c>
      <c r="CL41">
        <v>59.157853944458658</v>
      </c>
      <c r="CM41">
        <v>47.173410361849299</v>
      </c>
      <c r="CN41">
        <v>56.667065112929819</v>
      </c>
      <c r="CO41">
        <v>45.672087350139883</v>
      </c>
      <c r="CP41">
        <v>46.697487241251565</v>
      </c>
      <c r="CQ41">
        <v>70.781694632717446</v>
      </c>
      <c r="CR41">
        <v>66.025496786449793</v>
      </c>
      <c r="CS41">
        <v>73.123682581077986</v>
      </c>
      <c r="CT41">
        <v>74.579213867773902</v>
      </c>
      <c r="CU41">
        <v>55.561700970101604</v>
      </c>
      <c r="CV41">
        <v>58.269909410856314</v>
      </c>
      <c r="CW41">
        <v>79.658752121363378</v>
      </c>
      <c r="CX41">
        <v>69.966187865221784</v>
      </c>
      <c r="CY41">
        <v>61.248289746212492</v>
      </c>
      <c r="CZ41">
        <v>60.679327817133426</v>
      </c>
      <c r="DA41">
        <v>58.883721264177709</v>
      </c>
      <c r="DB41">
        <v>54.822509885882518</v>
      </c>
      <c r="DC41">
        <v>46.042566308540671</v>
      </c>
      <c r="DD41">
        <v>59.709616816860958</v>
      </c>
      <c r="DE41">
        <v>62.599913127234252</v>
      </c>
      <c r="DF41">
        <v>54.702191498339083</v>
      </c>
      <c r="DG41">
        <v>62.591050014142482</v>
      </c>
      <c r="DH41">
        <v>55.725745146076804</v>
      </c>
      <c r="DI41">
        <v>42.370641877090733</v>
      </c>
      <c r="DJ41">
        <v>52.092523197453637</v>
      </c>
      <c r="DK41">
        <v>64.329854238079491</v>
      </c>
      <c r="DL41">
        <v>62.541325831927246</v>
      </c>
      <c r="DM41">
        <v>60.606774694596332</v>
      </c>
      <c r="DN41">
        <v>67.076250716218368</v>
      </c>
      <c r="DO41">
        <v>49.93976605573252</v>
      </c>
      <c r="DP41">
        <v>53.427128259554976</v>
      </c>
      <c r="DQ41">
        <v>54.609849769559375</v>
      </c>
      <c r="DR41">
        <v>42.186937771993414</v>
      </c>
      <c r="DS41">
        <v>57.548501560736796</v>
      </c>
      <c r="DT41">
        <v>67.152213144594555</v>
      </c>
      <c r="DU41">
        <v>53.884032092241547</v>
      </c>
      <c r="DV41">
        <v>45.390740820636282</v>
      </c>
      <c r="DW41">
        <v>47.462168899552317</v>
      </c>
      <c r="DX41">
        <v>63.51979929864499</v>
      </c>
      <c r="DY41">
        <v>49.951147908511437</v>
      </c>
      <c r="DZ41">
        <v>69.39321813457174</v>
      </c>
      <c r="EA41">
        <v>60.686590666760537</v>
      </c>
      <c r="EB41">
        <v>83.33946535641708</v>
      </c>
      <c r="EC41">
        <v>54.291710839236636</v>
      </c>
      <c r="ED41">
        <v>50.448980013666151</v>
      </c>
      <c r="EE41">
        <v>54.814092456810712</v>
      </c>
      <c r="EF41">
        <v>57.947042256601982</v>
      </c>
      <c r="EG41">
        <v>53.560357571785211</v>
      </c>
      <c r="EH41">
        <v>53.100718515977874</v>
      </c>
      <c r="EI41">
        <v>53.91699872508493</v>
      </c>
      <c r="EJ41">
        <v>55.249196563866676</v>
      </c>
      <c r="EK41">
        <v>57.795774722483415</v>
      </c>
      <c r="EL41">
        <v>52.059916992342707</v>
      </c>
      <c r="EM41">
        <v>52.753416240689432</v>
      </c>
      <c r="EN41">
        <v>51.016708247543257</v>
      </c>
      <c r="EO41">
        <v>48.312380129469972</v>
      </c>
      <c r="EP41">
        <v>49.549829497420212</v>
      </c>
      <c r="EQ41">
        <v>33.546896029932093</v>
      </c>
      <c r="ER41">
        <v>45.807166729735812</v>
      </c>
      <c r="ES41">
        <v>50.295241181108835</v>
      </c>
      <c r="ET41">
        <v>53.561187557241489</v>
      </c>
      <c r="EU41">
        <v>42.861366882200954</v>
      </c>
      <c r="EV41">
        <v>57.031545512410005</v>
      </c>
      <c r="EW41">
        <v>54.783471195273613</v>
      </c>
      <c r="EX41">
        <v>55.222601829627514</v>
      </c>
      <c r="EY41">
        <v>50.131758904593319</v>
      </c>
      <c r="EZ41">
        <v>48.833125829703178</v>
      </c>
      <c r="FA41">
        <v>49.653520524558004</v>
      </c>
      <c r="FB41">
        <v>57.791577958881689</v>
      </c>
      <c r="FC41">
        <v>59.91065037107527</v>
      </c>
      <c r="FD41">
        <v>52.871219853106069</v>
      </c>
      <c r="FE41">
        <v>53.649478327585825</v>
      </c>
      <c r="FF41">
        <v>48.56044254845601</v>
      </c>
      <c r="FG41">
        <v>49.165099335043166</v>
      </c>
      <c r="FH41">
        <v>52.629159207684438</v>
      </c>
      <c r="FI41">
        <v>49.79161020651587</v>
      </c>
      <c r="FJ41">
        <v>49.962239612294987</v>
      </c>
      <c r="FK41">
        <v>50.450996264434785</v>
      </c>
      <c r="FL41">
        <v>54.586204862426676</v>
      </c>
      <c r="FM41">
        <v>53.356318459762292</v>
      </c>
      <c r="FN41">
        <v>47.179453346073387</v>
      </c>
      <c r="FO41">
        <v>50.866434031063577</v>
      </c>
      <c r="FP41">
        <v>55.542487772052347</v>
      </c>
      <c r="FQ41">
        <v>59.500798275259328</v>
      </c>
      <c r="FR41">
        <v>46.22745728386441</v>
      </c>
      <c r="FS41">
        <v>37.326525780687838</v>
      </c>
      <c r="FT41">
        <v>21.034491490063878</v>
      </c>
      <c r="FU41">
        <v>51.854117527034283</v>
      </c>
      <c r="FV41">
        <v>46.356850133849974</v>
      </c>
      <c r="FW41">
        <v>49.100426263965502</v>
      </c>
      <c r="FX41">
        <v>42.107067175387634</v>
      </c>
      <c r="FY41">
        <v>46.730302619188123</v>
      </c>
      <c r="FZ41">
        <v>45.662741094849302</v>
      </c>
      <c r="GA41">
        <v>51.017639659944095</v>
      </c>
      <c r="GB41">
        <v>46.205010009210824</v>
      </c>
      <c r="GC41">
        <v>58.620962648016167</v>
      </c>
      <c r="GD41">
        <v>36.343884898570117</v>
      </c>
      <c r="GE41">
        <v>30.182117337482037</v>
      </c>
      <c r="GF41">
        <v>29.577661875010563</v>
      </c>
      <c r="GG41">
        <v>23.112613016191634</v>
      </c>
      <c r="GH41">
        <v>64.337482203865136</v>
      </c>
      <c r="GI41">
        <v>32.405074412484929</v>
      </c>
      <c r="GJ41">
        <v>38.532639381327293</v>
      </c>
      <c r="GK41">
        <v>43.561488441099684</v>
      </c>
      <c r="GL41">
        <v>41.671839669315709</v>
      </c>
      <c r="GM41">
        <v>35.149344468914336</v>
      </c>
      <c r="GN41">
        <v>40.876494838596891</v>
      </c>
      <c r="GO41">
        <v>34.607042341369642</v>
      </c>
      <c r="GP41">
        <v>55.140245305990945</v>
      </c>
      <c r="GQ41">
        <v>41.146893556120844</v>
      </c>
      <c r="GR41">
        <v>46.333804543317157</v>
      </c>
      <c r="GS41">
        <v>52.133541056221432</v>
      </c>
      <c r="GT41">
        <v>38.12441284636509</v>
      </c>
      <c r="GU41">
        <v>47.858785570281889</v>
      </c>
      <c r="GV41">
        <v>42.800867608814649</v>
      </c>
      <c r="GW41">
        <v>40.743973720042369</v>
      </c>
      <c r="GX41">
        <v>30.149842447443497</v>
      </c>
      <c r="GY41">
        <v>35.788358898663247</v>
      </c>
      <c r="GZ41">
        <v>41.072927175141906</v>
      </c>
      <c r="HA41">
        <v>39.868526871712376</v>
      </c>
      <c r="HB41">
        <v>39.08850424371667</v>
      </c>
      <c r="HC41">
        <v>38.174324702154479</v>
      </c>
      <c r="HD41">
        <v>37.305711044178246</v>
      </c>
      <c r="HE41">
        <v>46.327435875555224</v>
      </c>
      <c r="HF41">
        <v>30.064078420772468</v>
      </c>
      <c r="HG41">
        <v>38.630909790278352</v>
      </c>
      <c r="HH41">
        <v>26.065142047014639</v>
      </c>
      <c r="HI41">
        <v>40.316451065336736</v>
      </c>
      <c r="HJ41">
        <v>37.952197708940268</v>
      </c>
      <c r="HK41">
        <v>33.969413656003397</v>
      </c>
      <c r="HL41">
        <v>32.600558508274005</v>
      </c>
      <c r="HM41">
        <v>33.247882908289519</v>
      </c>
      <c r="HN41">
        <v>26.409692311306561</v>
      </c>
      <c r="HO41">
        <v>56.712234811723576</v>
      </c>
      <c r="HP41">
        <v>46.51244452237389</v>
      </c>
      <c r="HQ41">
        <v>27.856051126562228</v>
      </c>
      <c r="HR41">
        <v>34.295448756624594</v>
      </c>
      <c r="HS41">
        <v>57.760667821949859</v>
      </c>
      <c r="HT41">
        <v>49.212504596536505</v>
      </c>
      <c r="HU41">
        <v>44.766040761836763</v>
      </c>
      <c r="HV41">
        <v>54.116307070983545</v>
      </c>
      <c r="HW41">
        <v>31.200573636522723</v>
      </c>
      <c r="HX41">
        <v>18.080130492015932</v>
      </c>
      <c r="HY41">
        <v>36.471077721858862</v>
      </c>
      <c r="HZ41">
        <v>50.456534859646055</v>
      </c>
      <c r="IA41">
        <v>54.362436644421884</v>
      </c>
      <c r="IB41">
        <v>60.081072870338232</v>
      </c>
      <c r="IC41">
        <v>53.431846221222216</v>
      </c>
      <c r="ID41">
        <v>23.385056626818059</v>
      </c>
      <c r="IE41">
        <v>32.988529735848019</v>
      </c>
      <c r="IF41">
        <v>19.51938801235017</v>
      </c>
      <c r="IG41">
        <v>44.296135607477432</v>
      </c>
      <c r="IH41">
        <v>45.615395533672576</v>
      </c>
      <c r="II41">
        <v>41.178519033686058</v>
      </c>
      <c r="IJ41">
        <v>52.004089022140263</v>
      </c>
      <c r="IK41">
        <v>39.284329210325453</v>
      </c>
      <c r="IL41">
        <v>47.630917242263799</v>
      </c>
      <c r="IM41">
        <v>44.498858074312515</v>
      </c>
      <c r="IN41">
        <v>37.663522695784657</v>
      </c>
      <c r="IO41">
        <v>27.716826849362405</v>
      </c>
      <c r="IP41">
        <v>26.880451806384542</v>
      </c>
      <c r="IQ41">
        <v>38.615520791287842</v>
      </c>
      <c r="IR41">
        <v>41.553909743119561</v>
      </c>
      <c r="IS41">
        <v>38.71437836067674</v>
      </c>
      <c r="IT41">
        <v>49.88026704342829</v>
      </c>
      <c r="IU41">
        <v>40.258534446401846</v>
      </c>
      <c r="IV41">
        <v>57.219120687948156</v>
      </c>
      <c r="IW41">
        <v>49.42698618989477</v>
      </c>
      <c r="IX41">
        <v>37.286822216445884</v>
      </c>
      <c r="IY41">
        <v>34.021078261762355</v>
      </c>
      <c r="IZ41">
        <v>41.990216438054247</v>
      </c>
      <c r="JA41">
        <v>43.745990183550148</v>
      </c>
      <c r="JB41">
        <v>45.66151238105396</v>
      </c>
      <c r="JC41">
        <v>44.851295121937468</v>
      </c>
      <c r="JD41">
        <v>39.193113127357684</v>
      </c>
      <c r="JE41">
        <v>41.564733463516397</v>
      </c>
      <c r="JF41">
        <v>45.872041277001266</v>
      </c>
      <c r="JG41">
        <v>46.564129515546298</v>
      </c>
      <c r="JH41">
        <v>41.718222172893107</v>
      </c>
      <c r="JI41">
        <v>40.181945306452036</v>
      </c>
      <c r="JJ41">
        <v>29.725573880563871</v>
      </c>
      <c r="JK41">
        <v>41.625852960077516</v>
      </c>
      <c r="JL41">
        <v>23.868481866691109</v>
      </c>
      <c r="JM41">
        <v>17.138871060495074</v>
      </c>
      <c r="JN41">
        <v>39.613999307880903</v>
      </c>
      <c r="JO41">
        <v>47.492329301181364</v>
      </c>
      <c r="JP41">
        <v>44.161555625930525</v>
      </c>
      <c r="JQ41">
        <v>33.362372370924575</v>
      </c>
      <c r="JR41">
        <v>52.078860867912475</v>
      </c>
      <c r="JS41">
        <v>45.743547760912058</v>
      </c>
      <c r="JT41">
        <v>50.042130303511883</v>
      </c>
      <c r="JU41">
        <v>40.403359608820196</v>
      </c>
      <c r="JV41">
        <v>50.939228499201192</v>
      </c>
      <c r="JW41">
        <v>26.86419812617271</v>
      </c>
      <c r="JX41">
        <v>19.988950801912544</v>
      </c>
      <c r="JY41">
        <v>30.534187938506768</v>
      </c>
      <c r="JZ41">
        <v>28.088175795950328</v>
      </c>
      <c r="KA41">
        <v>34.792156441397566</v>
      </c>
      <c r="KB41">
        <v>26.333151016173311</v>
      </c>
      <c r="KC41">
        <v>56.996315793018084</v>
      </c>
      <c r="KD41">
        <v>25.701548516974604</v>
      </c>
      <c r="KE41">
        <v>41.112174388451344</v>
      </c>
      <c r="KF41">
        <v>22.823040859956169</v>
      </c>
      <c r="KG41">
        <v>28.257826093453509</v>
      </c>
      <c r="KH41">
        <v>37.428688732082854</v>
      </c>
      <c r="KI41">
        <v>25.326927659656373</v>
      </c>
      <c r="KJ41">
        <v>35.810827532923</v>
      </c>
      <c r="KK41">
        <v>51.700248675698504</v>
      </c>
      <c r="KL41">
        <v>29.556289614815846</v>
      </c>
      <c r="KM41">
        <v>31.193964465243578</v>
      </c>
      <c r="KN41">
        <v>42.10554680564902</v>
      </c>
      <c r="KO41">
        <v>40.722286811635009</v>
      </c>
      <c r="KP41">
        <v>42.307252324681016</v>
      </c>
      <c r="KQ41">
        <v>41.501305855330187</v>
      </c>
      <c r="KR41">
        <v>40.058295445108946</v>
      </c>
      <c r="KS41">
        <v>44.646964231452969</v>
      </c>
      <c r="KT41">
        <v>45.225960650001547</v>
      </c>
      <c r="KU41">
        <v>36.762158004868255</v>
      </c>
      <c r="KV41">
        <v>27.110785101949897</v>
      </c>
      <c r="KW41">
        <v>46.147141815859129</v>
      </c>
      <c r="KX41">
        <v>33.601132384922252</v>
      </c>
      <c r="KY41">
        <v>15.965878443450929</v>
      </c>
      <c r="KZ41">
        <v>31.97238247030095</v>
      </c>
      <c r="LA41">
        <v>33.484583411013219</v>
      </c>
      <c r="LB41">
        <v>28.274142683059704</v>
      </c>
      <c r="LC41">
        <v>31.206679497660435</v>
      </c>
      <c r="LD41">
        <v>35.053739245006767</v>
      </c>
      <c r="LE41">
        <v>27.936472492350134</v>
      </c>
      <c r="LF41">
        <v>21.128013667144877</v>
      </c>
      <c r="LG41">
        <v>17.496429366609249</v>
      </c>
      <c r="LH41">
        <v>36.653639955951718</v>
      </c>
      <c r="LI41">
        <v>22.603718907071677</v>
      </c>
      <c r="LJ41">
        <v>25.067750120782371</v>
      </c>
      <c r="LK41">
        <v>15.500813436062506</v>
      </c>
      <c r="LL41">
        <v>35.434093219942064</v>
      </c>
    </row>
    <row r="42" spans="1:324">
      <c r="A42" s="2">
        <v>0.38541666666666669</v>
      </c>
      <c r="B42">
        <v>42.183924871234368</v>
      </c>
      <c r="C42">
        <v>50.201765032299932</v>
      </c>
      <c r="D42">
        <v>34.424211742893078</v>
      </c>
      <c r="E42">
        <v>38.601992316534215</v>
      </c>
      <c r="F42">
        <v>35.979133115008203</v>
      </c>
      <c r="G42">
        <v>42.083517373502289</v>
      </c>
      <c r="H42">
        <v>44.334668728987324</v>
      </c>
      <c r="I42">
        <v>39.834232965889512</v>
      </c>
      <c r="J42">
        <v>52.384513599233479</v>
      </c>
      <c r="K42">
        <v>49.555569080363917</v>
      </c>
      <c r="L42">
        <v>41.892499018300356</v>
      </c>
      <c r="M42">
        <v>36.942752258868055</v>
      </c>
      <c r="N42">
        <v>43.302431186381241</v>
      </c>
      <c r="O42">
        <v>37.998377130996886</v>
      </c>
      <c r="P42">
        <v>42.384818436204341</v>
      </c>
      <c r="Q42">
        <v>55.742444363269819</v>
      </c>
      <c r="R42">
        <v>48.881619262039969</v>
      </c>
      <c r="S42">
        <v>49.047066879654359</v>
      </c>
      <c r="T42">
        <v>51.525156529946607</v>
      </c>
      <c r="U42">
        <v>55.245338745923483</v>
      </c>
      <c r="V42">
        <v>46.656780327449304</v>
      </c>
      <c r="W42">
        <v>49.605579093384229</v>
      </c>
      <c r="X42">
        <v>40.943445912383609</v>
      </c>
      <c r="Y42">
        <v>60.007310213882405</v>
      </c>
      <c r="Z42">
        <v>58.70312090902307</v>
      </c>
      <c r="AA42">
        <v>48.875018983296499</v>
      </c>
      <c r="AB42">
        <v>46.574239028182738</v>
      </c>
      <c r="AC42">
        <v>57.32607569638219</v>
      </c>
      <c r="AD42">
        <v>46.519800570998598</v>
      </c>
      <c r="AE42">
        <v>44.244379765352349</v>
      </c>
      <c r="AF42">
        <v>57.046193846120808</v>
      </c>
      <c r="AG42">
        <v>49.894595879130293</v>
      </c>
      <c r="AH42">
        <v>58.34342131426007</v>
      </c>
      <c r="AI42">
        <v>52.345334924741621</v>
      </c>
      <c r="AJ42">
        <v>42.561436829043785</v>
      </c>
      <c r="AK42">
        <v>44.670635827013321</v>
      </c>
      <c r="AL42">
        <v>55.56046255159648</v>
      </c>
      <c r="AM42">
        <v>58.948856768509302</v>
      </c>
      <c r="AN42">
        <v>63.697062529262382</v>
      </c>
      <c r="AO42">
        <v>56.135410940061035</v>
      </c>
      <c r="AP42">
        <v>51.565041147183273</v>
      </c>
      <c r="AQ42">
        <v>51.96849414656041</v>
      </c>
      <c r="AR42">
        <v>54.798142121928514</v>
      </c>
      <c r="AS42">
        <v>52.705186939602733</v>
      </c>
      <c r="AT42">
        <v>55.701529779198175</v>
      </c>
      <c r="AU42">
        <v>57.151589605840527</v>
      </c>
      <c r="AV42">
        <v>64.309412926548106</v>
      </c>
      <c r="AW42">
        <v>56.634608591557345</v>
      </c>
      <c r="AX42">
        <v>59.315882515832016</v>
      </c>
      <c r="AY42">
        <v>56.252960376633077</v>
      </c>
      <c r="AZ42">
        <v>58.18684230525696</v>
      </c>
      <c r="BA42">
        <v>49.411464985781805</v>
      </c>
      <c r="BB42">
        <v>56.028444214246086</v>
      </c>
      <c r="BC42">
        <v>49.6888262823323</v>
      </c>
      <c r="BD42">
        <v>54.826122815297424</v>
      </c>
      <c r="BE42">
        <v>50.534210384218753</v>
      </c>
      <c r="BF42">
        <v>55.346551988458728</v>
      </c>
      <c r="BG42">
        <v>53.579250315960657</v>
      </c>
      <c r="BH42">
        <v>51.335723047449861</v>
      </c>
      <c r="BI42">
        <v>58.495935745208669</v>
      </c>
      <c r="BJ42">
        <v>51.944434555257033</v>
      </c>
      <c r="BK42">
        <v>48.725893606517822</v>
      </c>
      <c r="BL42">
        <v>58.836562443494586</v>
      </c>
      <c r="BM42">
        <v>52.599189971941243</v>
      </c>
      <c r="BN42">
        <v>55.721628346802255</v>
      </c>
      <c r="BO42">
        <v>56.567025385648677</v>
      </c>
      <c r="BP42">
        <v>64.549407109612474</v>
      </c>
      <c r="BQ42">
        <v>51.467045182492917</v>
      </c>
      <c r="BR42">
        <v>57.616225242913686</v>
      </c>
      <c r="BS42">
        <v>64.250774298550468</v>
      </c>
      <c r="BT42">
        <v>63.107368804629253</v>
      </c>
      <c r="BU42">
        <v>57.968429909871041</v>
      </c>
      <c r="BV42">
        <v>54.065266948278214</v>
      </c>
      <c r="BW42">
        <v>56.070090384677812</v>
      </c>
      <c r="BX42">
        <v>53.864520110043983</v>
      </c>
      <c r="BY42">
        <v>68.775963407384594</v>
      </c>
      <c r="BZ42">
        <v>55.787341648051381</v>
      </c>
      <c r="CA42">
        <v>59.254149826214459</v>
      </c>
      <c r="CB42">
        <v>48.981925327993721</v>
      </c>
      <c r="CC42">
        <v>58.350443401114447</v>
      </c>
      <c r="CD42">
        <v>60.079599932955844</v>
      </c>
      <c r="CE42">
        <v>51.527219114201671</v>
      </c>
      <c r="CF42">
        <v>63.849614204207079</v>
      </c>
      <c r="CG42">
        <v>56.247435500642062</v>
      </c>
      <c r="CH42">
        <v>58.103694368469711</v>
      </c>
      <c r="CI42">
        <v>43.902503856152258</v>
      </c>
      <c r="CJ42">
        <v>58.681728530179988</v>
      </c>
      <c r="CK42">
        <v>60.93793375320687</v>
      </c>
      <c r="CL42">
        <v>59.192876123797966</v>
      </c>
      <c r="CM42">
        <v>47.133503299720942</v>
      </c>
      <c r="CN42">
        <v>56.678510203286876</v>
      </c>
      <c r="CO42">
        <v>42.859804653960921</v>
      </c>
      <c r="CP42">
        <v>48.047119139871342</v>
      </c>
      <c r="CQ42">
        <v>71.099787902369499</v>
      </c>
      <c r="CR42">
        <v>66.948206196404925</v>
      </c>
      <c r="CS42">
        <v>73.138667048909269</v>
      </c>
      <c r="CT42">
        <v>75.350464119847445</v>
      </c>
      <c r="CU42">
        <v>55.519666437154228</v>
      </c>
      <c r="CV42">
        <v>58.578781430099824</v>
      </c>
      <c r="CW42">
        <v>79.345214214086567</v>
      </c>
      <c r="CX42">
        <v>70.787173924718914</v>
      </c>
      <c r="CY42">
        <v>61.896501795663859</v>
      </c>
      <c r="CZ42">
        <v>60.342202563220248</v>
      </c>
      <c r="DA42">
        <v>61.546083392845318</v>
      </c>
      <c r="DB42">
        <v>54.939752970276196</v>
      </c>
      <c r="DC42">
        <v>47.15646147708744</v>
      </c>
      <c r="DD42">
        <v>59.715617967806075</v>
      </c>
      <c r="DE42">
        <v>62.741711657259579</v>
      </c>
      <c r="DF42">
        <v>54.698501552986102</v>
      </c>
      <c r="DG42">
        <v>62.866632339736462</v>
      </c>
      <c r="DH42">
        <v>55.761837050809355</v>
      </c>
      <c r="DI42">
        <v>43.187729746859311</v>
      </c>
      <c r="DJ42">
        <v>52.123564827182989</v>
      </c>
      <c r="DK42">
        <v>64.523589082181516</v>
      </c>
      <c r="DL42">
        <v>62.502668077625458</v>
      </c>
      <c r="DM42">
        <v>60.018612041046786</v>
      </c>
      <c r="DN42">
        <v>67.185308982794339</v>
      </c>
      <c r="DO42">
        <v>49.976195356084801</v>
      </c>
      <c r="DP42">
        <v>53.563817576361075</v>
      </c>
      <c r="DQ42">
        <v>54.673483055374859</v>
      </c>
      <c r="DR42">
        <v>42.423418305676584</v>
      </c>
      <c r="DS42">
        <v>58.360931840909927</v>
      </c>
      <c r="DT42">
        <v>68.223831458039257</v>
      </c>
      <c r="DU42">
        <v>53.870785936479237</v>
      </c>
      <c r="DV42">
        <v>46.687981941607589</v>
      </c>
      <c r="DW42">
        <v>47.951153062842813</v>
      </c>
      <c r="DX42">
        <v>64.07069720806561</v>
      </c>
      <c r="DY42">
        <v>49.925900409849092</v>
      </c>
      <c r="DZ42">
        <v>70.083369194062911</v>
      </c>
      <c r="EA42">
        <v>60.685158916866968</v>
      </c>
      <c r="EB42">
        <v>80.264523190690127</v>
      </c>
      <c r="EC42">
        <v>54.986085537507414</v>
      </c>
      <c r="ED42">
        <v>50.464303947210638</v>
      </c>
      <c r="EE42">
        <v>54.887892970170888</v>
      </c>
      <c r="EF42">
        <v>56.70708414513166</v>
      </c>
      <c r="EG42">
        <v>54.805865705910584</v>
      </c>
      <c r="EH42">
        <v>53.133498088857834</v>
      </c>
      <c r="EI42">
        <v>53.910865540068322</v>
      </c>
      <c r="EJ42">
        <v>55.190784636431111</v>
      </c>
      <c r="EK42">
        <v>58.033933018454491</v>
      </c>
      <c r="EL42">
        <v>52.110422905854513</v>
      </c>
      <c r="EM42">
        <v>53.935006383342319</v>
      </c>
      <c r="EN42">
        <v>51.015370372031903</v>
      </c>
      <c r="EO42">
        <v>49.127327231037455</v>
      </c>
      <c r="EP42">
        <v>49.595527690535405</v>
      </c>
      <c r="EQ42">
        <v>34.333739318137866</v>
      </c>
      <c r="ER42">
        <v>46.007276366357779</v>
      </c>
      <c r="ES42">
        <v>50.297926192952723</v>
      </c>
      <c r="ET42">
        <v>53.781614635882498</v>
      </c>
      <c r="EU42">
        <v>44.021474208189076</v>
      </c>
      <c r="EV42">
        <v>57.023963449975177</v>
      </c>
      <c r="EW42">
        <v>56.10373112296751</v>
      </c>
      <c r="EX42">
        <v>56.668357565907662</v>
      </c>
      <c r="EY42">
        <v>50.190099316785947</v>
      </c>
      <c r="EZ42">
        <v>48.842532949182385</v>
      </c>
      <c r="FA42">
        <v>49.792044420910315</v>
      </c>
      <c r="FB42">
        <v>55.943112840163693</v>
      </c>
      <c r="FC42">
        <v>59.932741938562536</v>
      </c>
      <c r="FD42">
        <v>52.876512803494805</v>
      </c>
      <c r="FE42">
        <v>52.134628547240837</v>
      </c>
      <c r="FF42">
        <v>48.46096665888799</v>
      </c>
      <c r="FG42">
        <v>50.110109773770816</v>
      </c>
      <c r="FH42">
        <v>52.749438562651619</v>
      </c>
      <c r="FI42">
        <v>49.787634478847167</v>
      </c>
      <c r="FJ42">
        <v>49.581835075615004</v>
      </c>
      <c r="FK42">
        <v>50.629177072876772</v>
      </c>
      <c r="FL42">
        <v>54.589803194205913</v>
      </c>
      <c r="FM42">
        <v>53.263132504620842</v>
      </c>
      <c r="FN42">
        <v>47.841243659203819</v>
      </c>
      <c r="FO42">
        <v>51.076630404475154</v>
      </c>
      <c r="FP42">
        <v>55.610089141287496</v>
      </c>
      <c r="FQ42">
        <v>59.92255416519108</v>
      </c>
      <c r="FR42">
        <v>46.63867426737697</v>
      </c>
      <c r="FS42">
        <v>37.43422049898215</v>
      </c>
      <c r="FT42">
        <v>21.864708422371635</v>
      </c>
      <c r="FU42">
        <v>51.973850725567821</v>
      </c>
      <c r="FV42">
        <v>46.161155511499587</v>
      </c>
      <c r="FW42">
        <v>49.152359450885797</v>
      </c>
      <c r="FX42">
        <v>42.340789167019878</v>
      </c>
      <c r="FY42">
        <v>46.752098252554262</v>
      </c>
      <c r="FZ42">
        <v>46.708852098940277</v>
      </c>
      <c r="GA42">
        <v>51.497179330595181</v>
      </c>
      <c r="GB42">
        <v>45.675065859613746</v>
      </c>
      <c r="GC42">
        <v>58.625548388176341</v>
      </c>
      <c r="GD42">
        <v>36.203194568400392</v>
      </c>
      <c r="GE42">
        <v>29.935549080028039</v>
      </c>
      <c r="GF42">
        <v>29.991243786660771</v>
      </c>
      <c r="GG42">
        <v>23.391239869275687</v>
      </c>
      <c r="GH42">
        <v>61.050097266071852</v>
      </c>
      <c r="GI42">
        <v>32.462631473771758</v>
      </c>
      <c r="GJ42">
        <v>39.152270288437911</v>
      </c>
      <c r="GK42">
        <v>44.885828928498434</v>
      </c>
      <c r="GL42">
        <v>40.688480009455205</v>
      </c>
      <c r="GM42">
        <v>35.66181544871823</v>
      </c>
      <c r="GN42">
        <v>40.850020397698835</v>
      </c>
      <c r="GO42">
        <v>34.586668848008188</v>
      </c>
      <c r="GP42">
        <v>51.271324656688805</v>
      </c>
      <c r="GQ42">
        <v>41.829237362210087</v>
      </c>
      <c r="GR42">
        <v>46.775669611337442</v>
      </c>
      <c r="GS42">
        <v>52.029647739909379</v>
      </c>
      <c r="GT42">
        <v>38.287335178199747</v>
      </c>
      <c r="GU42">
        <v>48.367573010188877</v>
      </c>
      <c r="GV42">
        <v>42.683797231845531</v>
      </c>
      <c r="GW42">
        <v>40.810284482462471</v>
      </c>
      <c r="GX42">
        <v>30.24806985755373</v>
      </c>
      <c r="GY42">
        <v>36.126348754755526</v>
      </c>
      <c r="GZ42">
        <v>41.274752765863965</v>
      </c>
      <c r="HA42">
        <v>39.694788362567387</v>
      </c>
      <c r="HB42">
        <v>39.870220715520375</v>
      </c>
      <c r="HC42">
        <v>38.157073154410348</v>
      </c>
      <c r="HD42">
        <v>37.551139197690766</v>
      </c>
      <c r="HE42">
        <v>46.29564997522381</v>
      </c>
      <c r="HF42">
        <v>30.00897883142822</v>
      </c>
      <c r="HG42">
        <v>39.348770375318985</v>
      </c>
      <c r="HH42">
        <v>27.421824947512697</v>
      </c>
      <c r="HI42">
        <v>40.313421518759185</v>
      </c>
      <c r="HJ42">
        <v>38.855523800213135</v>
      </c>
      <c r="HK42">
        <v>34.695035392589283</v>
      </c>
      <c r="HL42">
        <v>32.662319424469061</v>
      </c>
      <c r="HM42">
        <v>33.610949584461437</v>
      </c>
      <c r="HN42">
        <v>27.080450989766582</v>
      </c>
      <c r="HO42">
        <v>50.619635507809292</v>
      </c>
      <c r="HP42">
        <v>46.69630825540348</v>
      </c>
      <c r="HQ42">
        <v>28.29110669070629</v>
      </c>
      <c r="HR42">
        <v>35.255061912566283</v>
      </c>
      <c r="HS42">
        <v>53.797044084638912</v>
      </c>
      <c r="HT42">
        <v>45.54655881575728</v>
      </c>
      <c r="HU42">
        <v>42.349067881637993</v>
      </c>
      <c r="HV42">
        <v>50.170552022780477</v>
      </c>
      <c r="HW42">
        <v>31.189702144384835</v>
      </c>
      <c r="HX42">
        <v>18.335993088430531</v>
      </c>
      <c r="HY42">
        <v>36.119272276624955</v>
      </c>
      <c r="HZ42">
        <v>45.934574082074576</v>
      </c>
      <c r="IA42">
        <v>52.361031427486921</v>
      </c>
      <c r="IB42">
        <v>55.557971692626708</v>
      </c>
      <c r="IC42">
        <v>49.059426670860248</v>
      </c>
      <c r="ID42">
        <v>23.807213623906133</v>
      </c>
      <c r="IE42">
        <v>33.318865512733979</v>
      </c>
      <c r="IF42">
        <v>20.202744352600142</v>
      </c>
      <c r="IG42">
        <v>43.434825797168422</v>
      </c>
      <c r="IH42">
        <v>42.037959203066698</v>
      </c>
      <c r="II42">
        <v>41.205628437077337</v>
      </c>
      <c r="IJ42">
        <v>49.076396811979905</v>
      </c>
      <c r="IK42">
        <v>39.374653427586701</v>
      </c>
      <c r="IL42">
        <v>44.865500070382879</v>
      </c>
      <c r="IM42">
        <v>43.014165543098308</v>
      </c>
      <c r="IN42">
        <v>37.713192596223102</v>
      </c>
      <c r="IO42">
        <v>27.904939121817723</v>
      </c>
      <c r="IP42">
        <v>27.686451331037404</v>
      </c>
      <c r="IQ42">
        <v>38.839328875745153</v>
      </c>
      <c r="IR42">
        <v>41.45646899019529</v>
      </c>
      <c r="IS42">
        <v>39.185704516010766</v>
      </c>
      <c r="IT42">
        <v>49.473711648907667</v>
      </c>
      <c r="IU42">
        <v>40.367503763887349</v>
      </c>
      <c r="IV42">
        <v>54.357108407943528</v>
      </c>
      <c r="IW42">
        <v>48.126111354701081</v>
      </c>
      <c r="IX42">
        <v>37.105063116843368</v>
      </c>
      <c r="IY42">
        <v>35.346677374773137</v>
      </c>
      <c r="IZ42">
        <v>42.065025883774737</v>
      </c>
      <c r="JA42">
        <v>43.55322997479373</v>
      </c>
      <c r="JB42">
        <v>44.908419807667016</v>
      </c>
      <c r="JC42">
        <v>43.270519144029926</v>
      </c>
      <c r="JD42">
        <v>39.579049522733129</v>
      </c>
      <c r="JE42">
        <v>41.71851409949609</v>
      </c>
      <c r="JF42">
        <v>45.841814181177625</v>
      </c>
      <c r="JG42">
        <v>46.197608985966966</v>
      </c>
      <c r="JH42">
        <v>41.761532158660941</v>
      </c>
      <c r="JI42">
        <v>40.431897398393062</v>
      </c>
      <c r="JJ42">
        <v>29.824438388519628</v>
      </c>
      <c r="JK42">
        <v>41.558556284091836</v>
      </c>
      <c r="JL42">
        <v>24.004619478388367</v>
      </c>
      <c r="JM42">
        <v>17.505220691464771</v>
      </c>
      <c r="JN42">
        <v>39.882135925080377</v>
      </c>
      <c r="JO42">
        <v>48.298324979332428</v>
      </c>
      <c r="JP42">
        <v>44.211076326260375</v>
      </c>
      <c r="JQ42">
        <v>33.455497866693939</v>
      </c>
      <c r="JR42">
        <v>50.488130101281648</v>
      </c>
      <c r="JS42">
        <v>44.919374867621613</v>
      </c>
      <c r="JT42">
        <v>49.785320638307994</v>
      </c>
      <c r="JU42">
        <v>39.974599613327456</v>
      </c>
      <c r="JV42">
        <v>48.855598890405894</v>
      </c>
      <c r="JW42">
        <v>27.086108338967527</v>
      </c>
      <c r="JX42">
        <v>20.116213350065856</v>
      </c>
      <c r="JY42">
        <v>30.741200632405246</v>
      </c>
      <c r="JZ42">
        <v>28.535019809836662</v>
      </c>
      <c r="KA42">
        <v>35.659964501227272</v>
      </c>
      <c r="KB42">
        <v>27.397812218255325</v>
      </c>
      <c r="KC42">
        <v>52.995608297773501</v>
      </c>
      <c r="KD42">
        <v>25.689885735679411</v>
      </c>
      <c r="KE42">
        <v>41.278703922340789</v>
      </c>
      <c r="KF42">
        <v>24.855617675143229</v>
      </c>
      <c r="KG42">
        <v>29.057261694408243</v>
      </c>
      <c r="KH42">
        <v>40.318878234603126</v>
      </c>
      <c r="KI42">
        <v>26.222168490753642</v>
      </c>
      <c r="KJ42">
        <v>35.930264362211574</v>
      </c>
      <c r="KK42">
        <v>51.898589699855606</v>
      </c>
      <c r="KL42">
        <v>29.616596531103038</v>
      </c>
      <c r="KM42">
        <v>31.625697169589785</v>
      </c>
      <c r="KN42">
        <v>42.627848628295951</v>
      </c>
      <c r="KO42">
        <v>40.97132872792217</v>
      </c>
      <c r="KP42">
        <v>42.348690364751228</v>
      </c>
      <c r="KQ42">
        <v>41.569923706409391</v>
      </c>
      <c r="KR42">
        <v>40.032830227876225</v>
      </c>
      <c r="KS42">
        <v>44.874872630915789</v>
      </c>
      <c r="KT42">
        <v>45.267360911224095</v>
      </c>
      <c r="KU42">
        <v>36.784414197909555</v>
      </c>
      <c r="KV42">
        <v>27.532756909765347</v>
      </c>
      <c r="KW42">
        <v>46.24442614839235</v>
      </c>
      <c r="KX42">
        <v>33.717023473406186</v>
      </c>
      <c r="KY42">
        <v>18.240568520593364</v>
      </c>
      <c r="KZ42">
        <v>32.082313875670735</v>
      </c>
      <c r="LA42">
        <v>33.579091389346658</v>
      </c>
      <c r="LB42">
        <v>29.09091121527117</v>
      </c>
      <c r="LC42">
        <v>31.647273546822351</v>
      </c>
      <c r="LD42">
        <v>35.486358364008247</v>
      </c>
      <c r="LE42">
        <v>28.996595097790998</v>
      </c>
      <c r="LF42">
        <v>21.622906005808577</v>
      </c>
      <c r="LG42">
        <v>19.014321992925282</v>
      </c>
      <c r="LH42">
        <v>36.980163651044009</v>
      </c>
      <c r="LI42">
        <v>22.739946259279034</v>
      </c>
      <c r="LJ42">
        <v>24.924640108253691</v>
      </c>
      <c r="LK42">
        <v>15.506869493816509</v>
      </c>
      <c r="LL42">
        <v>35.407827875195068</v>
      </c>
    </row>
    <row r="43" spans="1:324">
      <c r="A43" s="2">
        <v>0.39583333333333331</v>
      </c>
      <c r="B43">
        <v>42.432771609650629</v>
      </c>
      <c r="C43">
        <v>51.124918999899812</v>
      </c>
      <c r="D43">
        <v>34.684272800234531</v>
      </c>
      <c r="E43">
        <v>38.908767103736025</v>
      </c>
      <c r="F43">
        <v>35.926532702626147</v>
      </c>
      <c r="G43">
        <v>42.322020039673149</v>
      </c>
      <c r="H43">
        <v>44.078454680703359</v>
      </c>
      <c r="I43">
        <v>40.10196913706897</v>
      </c>
      <c r="J43">
        <v>52.303509071280828</v>
      </c>
      <c r="K43">
        <v>50.099196411432999</v>
      </c>
      <c r="L43">
        <v>41.94422114570974</v>
      </c>
      <c r="M43">
        <v>36.966381255767537</v>
      </c>
      <c r="N43">
        <v>43.471174783506349</v>
      </c>
      <c r="O43">
        <v>40.965318721804415</v>
      </c>
      <c r="P43">
        <v>42.79203853101756</v>
      </c>
      <c r="Q43">
        <v>55.883329976011304</v>
      </c>
      <c r="R43">
        <v>48.930284665502157</v>
      </c>
      <c r="S43">
        <v>49.264251207031627</v>
      </c>
      <c r="T43">
        <v>51.710281495138304</v>
      </c>
      <c r="U43">
        <v>53.990515986055399</v>
      </c>
      <c r="V43">
        <v>46.663028501227792</v>
      </c>
      <c r="W43">
        <v>50.296607931738002</v>
      </c>
      <c r="X43">
        <v>41.244608930496298</v>
      </c>
      <c r="Y43">
        <v>59.894724270500923</v>
      </c>
      <c r="Z43">
        <v>57.643875470474391</v>
      </c>
      <c r="AA43">
        <v>49.008628234572079</v>
      </c>
      <c r="AB43">
        <v>46.558716056425297</v>
      </c>
      <c r="AC43">
        <v>57.437653948251182</v>
      </c>
      <c r="AD43">
        <v>46.571070886243056</v>
      </c>
      <c r="AE43">
        <v>44.249147110281136</v>
      </c>
      <c r="AF43">
        <v>57.28560674542274</v>
      </c>
      <c r="AG43">
        <v>50.695234508402635</v>
      </c>
      <c r="AH43">
        <v>58.385851275408967</v>
      </c>
      <c r="AI43">
        <v>52.539565773174672</v>
      </c>
      <c r="AJ43">
        <v>42.640646070936832</v>
      </c>
      <c r="AK43">
        <v>44.793099969188219</v>
      </c>
      <c r="AL43">
        <v>58.348918260533083</v>
      </c>
      <c r="AM43">
        <v>58.967571590698093</v>
      </c>
      <c r="AN43">
        <v>63.811181835746517</v>
      </c>
      <c r="AO43">
        <v>56.496046535743346</v>
      </c>
      <c r="AP43">
        <v>51.564386356944922</v>
      </c>
      <c r="AQ43">
        <v>52.220584737687851</v>
      </c>
      <c r="AR43">
        <v>55.197585533886908</v>
      </c>
      <c r="AS43">
        <v>50.19588790086857</v>
      </c>
      <c r="AT43">
        <v>55.809120040490392</v>
      </c>
      <c r="AU43">
        <v>57.275932546943942</v>
      </c>
      <c r="AV43">
        <v>64.541900761261616</v>
      </c>
      <c r="AW43">
        <v>57.588341749377413</v>
      </c>
      <c r="AX43">
        <v>59.38972717107216</v>
      </c>
      <c r="AY43">
        <v>56.306574674510763</v>
      </c>
      <c r="AZ43">
        <v>59.413753353238405</v>
      </c>
      <c r="BA43">
        <v>49.373025465173818</v>
      </c>
      <c r="BB43">
        <v>56.112627391752312</v>
      </c>
      <c r="BC43">
        <v>49.098430221656017</v>
      </c>
      <c r="BD43">
        <v>55.043313863331932</v>
      </c>
      <c r="BE43">
        <v>50.578514476771055</v>
      </c>
      <c r="BF43">
        <v>55.399048769283112</v>
      </c>
      <c r="BG43">
        <v>53.561974425430307</v>
      </c>
      <c r="BH43">
        <v>51.334236695835536</v>
      </c>
      <c r="BI43">
        <v>58.67087476317753</v>
      </c>
      <c r="BJ43">
        <v>48.386213014769069</v>
      </c>
      <c r="BK43">
        <v>47.564972719980574</v>
      </c>
      <c r="BL43">
        <v>58.912522740407155</v>
      </c>
      <c r="BM43">
        <v>52.510863674734388</v>
      </c>
      <c r="BN43">
        <v>55.809974828027556</v>
      </c>
      <c r="BO43">
        <v>56.580114025554792</v>
      </c>
      <c r="BP43">
        <v>65.187644152820596</v>
      </c>
      <c r="BQ43">
        <v>52.413021469367912</v>
      </c>
      <c r="BR43">
        <v>58.218297178840331</v>
      </c>
      <c r="BS43">
        <v>64.309434643542176</v>
      </c>
      <c r="BT43">
        <v>63.385240906446008</v>
      </c>
      <c r="BU43">
        <v>58.163719737337068</v>
      </c>
      <c r="BV43">
        <v>54.163463556769287</v>
      </c>
      <c r="BW43">
        <v>56.207625681963123</v>
      </c>
      <c r="BX43">
        <v>55.361224662952239</v>
      </c>
      <c r="BY43">
        <v>68.815657375762541</v>
      </c>
      <c r="BZ43">
        <v>56.829716381631975</v>
      </c>
      <c r="CA43">
        <v>60.412056693623825</v>
      </c>
      <c r="CB43">
        <v>49.162884858971992</v>
      </c>
      <c r="CC43">
        <v>58.491575479902416</v>
      </c>
      <c r="CD43">
        <v>60.179928085836458</v>
      </c>
      <c r="CE43">
        <v>51.220746615897177</v>
      </c>
      <c r="CF43">
        <v>63.624575872749652</v>
      </c>
      <c r="CG43">
        <v>56.260101645041019</v>
      </c>
      <c r="CH43">
        <v>59.949370900858149</v>
      </c>
      <c r="CI43">
        <v>44.509286843050248</v>
      </c>
      <c r="CJ43">
        <v>58.932210016452771</v>
      </c>
      <c r="CK43">
        <v>61.037874665546404</v>
      </c>
      <c r="CL43">
        <v>59.227898303137273</v>
      </c>
      <c r="CM43">
        <v>47.093596237592585</v>
      </c>
      <c r="CN43">
        <v>56.689955293643926</v>
      </c>
      <c r="CO43">
        <v>40.047521957781953</v>
      </c>
      <c r="CP43">
        <v>49.396751038491118</v>
      </c>
      <c r="CQ43">
        <v>71.417881172021538</v>
      </c>
      <c r="CR43">
        <v>67.870915606360072</v>
      </c>
      <c r="CS43">
        <v>73.153651516740553</v>
      </c>
      <c r="CT43">
        <v>76.121714371921001</v>
      </c>
      <c r="CU43">
        <v>55.477631904206838</v>
      </c>
      <c r="CV43">
        <v>58.887653449343325</v>
      </c>
      <c r="CW43">
        <v>79.031676306809771</v>
      </c>
      <c r="CX43">
        <v>71.60815998421603</v>
      </c>
      <c r="CY43">
        <v>62.544713845115226</v>
      </c>
      <c r="CZ43">
        <v>60.005077309307055</v>
      </c>
      <c r="DA43">
        <v>64.208445521512914</v>
      </c>
      <c r="DB43">
        <v>55.056996054669888</v>
      </c>
      <c r="DC43">
        <v>48.270356645634216</v>
      </c>
      <c r="DD43">
        <v>59.721619118751185</v>
      </c>
      <c r="DE43">
        <v>62.883510187284912</v>
      </c>
      <c r="DF43">
        <v>54.694811607633106</v>
      </c>
      <c r="DG43">
        <v>63.142214665330449</v>
      </c>
      <c r="DH43">
        <v>55.797928955541899</v>
      </c>
      <c r="DI43">
        <v>44.004817616627889</v>
      </c>
      <c r="DJ43">
        <v>52.154606456912333</v>
      </c>
      <c r="DK43">
        <v>64.717323926283541</v>
      </c>
      <c r="DL43">
        <v>62.46401032332367</v>
      </c>
      <c r="DM43">
        <v>59.430449387497241</v>
      </c>
      <c r="DN43">
        <v>67.29436724937031</v>
      </c>
      <c r="DO43">
        <v>50.01262465643709</v>
      </c>
      <c r="DP43">
        <v>53.700506893167166</v>
      </c>
      <c r="DQ43">
        <v>54.737116341190323</v>
      </c>
      <c r="DR43">
        <v>42.659898839359762</v>
      </c>
      <c r="DS43">
        <v>59.173362121083059</v>
      </c>
      <c r="DT43">
        <v>69.295449771483931</v>
      </c>
      <c r="DU43">
        <v>53.857539780716948</v>
      </c>
      <c r="DV43">
        <v>47.985223062578903</v>
      </c>
      <c r="DW43">
        <v>48.440137226133309</v>
      </c>
      <c r="DX43">
        <v>64.621595117486237</v>
      </c>
      <c r="DY43">
        <v>49.900652911186732</v>
      </c>
      <c r="DZ43">
        <v>70.773520253554096</v>
      </c>
      <c r="EA43">
        <v>60.683727166973391</v>
      </c>
      <c r="EB43">
        <v>77.189581024963175</v>
      </c>
      <c r="EC43">
        <v>55.68046023577822</v>
      </c>
      <c r="ED43">
        <v>50.479627880755125</v>
      </c>
      <c r="EE43">
        <v>54.961693483531064</v>
      </c>
      <c r="EF43">
        <v>55.467126033661351</v>
      </c>
      <c r="EG43">
        <v>56.051373840035957</v>
      </c>
      <c r="EH43">
        <v>53.166277661737809</v>
      </c>
      <c r="EI43">
        <v>53.904732355051713</v>
      </c>
      <c r="EJ43">
        <v>55.132372708995533</v>
      </c>
      <c r="EK43">
        <v>58.272091314425566</v>
      </c>
      <c r="EL43">
        <v>52.160928819366305</v>
      </c>
      <c r="EM43">
        <v>55.116596525995213</v>
      </c>
      <c r="EN43">
        <v>51.014032496520549</v>
      </c>
      <c r="EO43">
        <v>49.942274332604946</v>
      </c>
      <c r="EP43">
        <v>49.641225883650591</v>
      </c>
      <c r="EQ43">
        <v>35.120582606343632</v>
      </c>
      <c r="ER43">
        <v>46.207386002979739</v>
      </c>
      <c r="ES43">
        <v>50.300611204796617</v>
      </c>
      <c r="ET43">
        <v>54.002041714523514</v>
      </c>
      <c r="EU43">
        <v>45.181581534177191</v>
      </c>
      <c r="EV43">
        <v>57.016381387540356</v>
      </c>
      <c r="EW43">
        <v>57.423991050661392</v>
      </c>
      <c r="EX43">
        <v>58.114113302187796</v>
      </c>
      <c r="EY43">
        <v>50.248439728978568</v>
      </c>
      <c r="EZ43">
        <v>48.851940068661591</v>
      </c>
      <c r="FA43">
        <v>49.930568317262626</v>
      </c>
      <c r="FB43">
        <v>54.094647721445689</v>
      </c>
      <c r="FC43">
        <v>59.954833506049795</v>
      </c>
      <c r="FD43">
        <v>52.881805753883533</v>
      </c>
      <c r="FE43">
        <v>50.619778766895834</v>
      </c>
      <c r="FF43">
        <v>48.361490769319978</v>
      </c>
      <c r="FG43">
        <v>51.055120212498473</v>
      </c>
      <c r="FH43">
        <v>52.8697179176188</v>
      </c>
      <c r="FI43">
        <v>49.783658751178464</v>
      </c>
      <c r="FJ43">
        <v>49.201430538935021</v>
      </c>
      <c r="FK43">
        <v>50.807357881318751</v>
      </c>
      <c r="FL43">
        <v>54.593401525985144</v>
      </c>
      <c r="FM43">
        <v>53.169946549479391</v>
      </c>
      <c r="FN43">
        <v>48.503033972334251</v>
      </c>
      <c r="FO43">
        <v>51.286826777886724</v>
      </c>
      <c r="FP43">
        <v>55.677690510522645</v>
      </c>
      <c r="FQ43">
        <v>60.344310055122833</v>
      </c>
      <c r="FR43">
        <v>47.049891250889537</v>
      </c>
      <c r="FS43">
        <v>37.541915217276454</v>
      </c>
      <c r="FT43">
        <v>22.694925354679391</v>
      </c>
      <c r="FU43">
        <v>52.093583924101367</v>
      </c>
      <c r="FV43">
        <v>45.965460889149213</v>
      </c>
      <c r="FW43">
        <v>49.204292637806091</v>
      </c>
      <c r="FX43">
        <v>42.574511158652129</v>
      </c>
      <c r="FY43">
        <v>46.773893885920401</v>
      </c>
      <c r="FZ43">
        <v>47.754963103031244</v>
      </c>
      <c r="GA43">
        <v>51.976719001246281</v>
      </c>
      <c r="GB43">
        <v>45.145121710016667</v>
      </c>
      <c r="GC43">
        <v>58.630134128336522</v>
      </c>
      <c r="GD43">
        <v>36.062504238230673</v>
      </c>
      <c r="GE43">
        <v>29.688980822574035</v>
      </c>
      <c r="GF43">
        <v>30.404825698310979</v>
      </c>
      <c r="GG43">
        <v>23.669866722359735</v>
      </c>
      <c r="GH43">
        <v>57.762712328278567</v>
      </c>
      <c r="GI43">
        <v>32.52018853505858</v>
      </c>
      <c r="GJ43">
        <v>39.77190119554853</v>
      </c>
      <c r="GK43">
        <v>46.210169415897184</v>
      </c>
      <c r="GL43">
        <v>39.705120349594687</v>
      </c>
      <c r="GM43">
        <v>36.174286428522123</v>
      </c>
      <c r="GN43">
        <v>40.823545956800778</v>
      </c>
      <c r="GO43">
        <v>34.566295354646741</v>
      </c>
      <c r="GP43">
        <v>47.402404007386671</v>
      </c>
      <c r="GQ43">
        <v>42.511581168299323</v>
      </c>
      <c r="GR43">
        <v>47.217534679357712</v>
      </c>
      <c r="GS43">
        <v>51.925754423597326</v>
      </c>
      <c r="GT43">
        <v>38.450257510034405</v>
      </c>
      <c r="GU43">
        <v>48.876360450095859</v>
      </c>
      <c r="GV43">
        <v>42.5667268548764</v>
      </c>
      <c r="GW43">
        <v>40.87659524488258</v>
      </c>
      <c r="GX43">
        <v>30.34629726766396</v>
      </c>
      <c r="GY43">
        <v>36.464338610847811</v>
      </c>
      <c r="GZ43">
        <v>41.476578356586018</v>
      </c>
      <c r="HA43">
        <v>39.52104985342239</v>
      </c>
      <c r="HB43">
        <v>40.651937187324087</v>
      </c>
      <c r="HC43">
        <v>38.139821606666217</v>
      </c>
      <c r="HD43">
        <v>37.796567351203286</v>
      </c>
      <c r="HE43">
        <v>46.263864074892403</v>
      </c>
      <c r="HF43">
        <v>29.953879242083978</v>
      </c>
      <c r="HG43">
        <v>40.066630960359618</v>
      </c>
      <c r="HH43">
        <v>28.778507848010758</v>
      </c>
      <c r="HI43">
        <v>40.310391972181634</v>
      </c>
      <c r="HJ43">
        <v>39.758849891485994</v>
      </c>
      <c r="HK43">
        <v>35.420657129175176</v>
      </c>
      <c r="HL43">
        <v>32.724080340664123</v>
      </c>
      <c r="HM43">
        <v>33.97401626063337</v>
      </c>
      <c r="HN43">
        <v>27.751209668226601</v>
      </c>
      <c r="HO43">
        <v>44.527036203895008</v>
      </c>
      <c r="HP43">
        <v>46.880171988433069</v>
      </c>
      <c r="HQ43">
        <v>28.726162254850358</v>
      </c>
      <c r="HR43">
        <v>36.214675068507965</v>
      </c>
      <c r="HS43">
        <v>49.833420347327966</v>
      </c>
      <c r="HT43">
        <v>41.88061303497804</v>
      </c>
      <c r="HU43">
        <v>39.93209500143923</v>
      </c>
      <c r="HV43">
        <v>46.224796974577416</v>
      </c>
      <c r="HW43">
        <v>31.178830652246951</v>
      </c>
      <c r="HX43">
        <v>18.591855684845122</v>
      </c>
      <c r="HY43">
        <v>35.767466831391047</v>
      </c>
      <c r="HZ43">
        <v>41.41261330450309</v>
      </c>
      <c r="IA43">
        <v>50.359626210551959</v>
      </c>
      <c r="IB43">
        <v>51.034870514915198</v>
      </c>
      <c r="IC43">
        <v>44.687007120498272</v>
      </c>
      <c r="ID43">
        <v>24.22937062099421</v>
      </c>
      <c r="IE43">
        <v>33.649201289619938</v>
      </c>
      <c r="IF43">
        <v>20.886100692850121</v>
      </c>
      <c r="IG43">
        <v>42.57351598685942</v>
      </c>
      <c r="IH43">
        <v>38.460522872460821</v>
      </c>
      <c r="II43">
        <v>41.232737840468616</v>
      </c>
      <c r="IJ43">
        <v>46.148704601819546</v>
      </c>
      <c r="IK43">
        <v>39.464977644847956</v>
      </c>
      <c r="IL43">
        <v>42.100082898501974</v>
      </c>
      <c r="IM43">
        <v>41.529473011884093</v>
      </c>
      <c r="IN43">
        <v>37.762862496661555</v>
      </c>
      <c r="IO43">
        <v>28.09305139427304</v>
      </c>
      <c r="IP43">
        <v>28.492450855690265</v>
      </c>
      <c r="IQ43">
        <v>39.063136960202463</v>
      </c>
      <c r="IR43">
        <v>41.359028237271026</v>
      </c>
      <c r="IS43">
        <v>39.657030671344792</v>
      </c>
      <c r="IT43">
        <v>49.067156254387037</v>
      </c>
      <c r="IU43">
        <v>40.476473081372845</v>
      </c>
      <c r="IV43">
        <v>51.495096127938915</v>
      </c>
      <c r="IW43">
        <v>46.825236519507385</v>
      </c>
      <c r="IX43">
        <v>36.923304017240852</v>
      </c>
      <c r="IY43">
        <v>36.672276487783925</v>
      </c>
      <c r="IZ43">
        <v>42.13983532949522</v>
      </c>
      <c r="JA43">
        <v>43.360469766037305</v>
      </c>
      <c r="JB43">
        <v>44.155327234280058</v>
      </c>
      <c r="JC43">
        <v>41.689743166122383</v>
      </c>
      <c r="JD43">
        <v>39.964985918108582</v>
      </c>
      <c r="JE43">
        <v>41.872294735475791</v>
      </c>
      <c r="JF43">
        <v>45.811587085353992</v>
      </c>
      <c r="JG43">
        <v>45.831088456387647</v>
      </c>
      <c r="JH43">
        <v>41.804842144428775</v>
      </c>
      <c r="JI43">
        <v>40.681849490334088</v>
      </c>
      <c r="JJ43">
        <v>29.923302896475377</v>
      </c>
      <c r="JK43">
        <v>41.491259608106169</v>
      </c>
      <c r="JL43">
        <v>24.140757090085625</v>
      </c>
      <c r="JM43">
        <v>17.871570322434469</v>
      </c>
      <c r="JN43">
        <v>40.150272542279851</v>
      </c>
      <c r="JO43">
        <v>49.104320657483491</v>
      </c>
      <c r="JP43">
        <v>44.260597026590226</v>
      </c>
      <c r="JQ43">
        <v>33.548623362463303</v>
      </c>
      <c r="JR43">
        <v>48.897399334650814</v>
      </c>
      <c r="JS43">
        <v>44.095201974331168</v>
      </c>
      <c r="JT43">
        <v>49.528510973104112</v>
      </c>
      <c r="JU43">
        <v>39.545839617834716</v>
      </c>
      <c r="JV43">
        <v>46.771969281610595</v>
      </c>
      <c r="JW43">
        <v>27.308018551762348</v>
      </c>
      <c r="JX43">
        <v>20.243475898219163</v>
      </c>
      <c r="JY43">
        <v>30.948213326303726</v>
      </c>
      <c r="JZ43">
        <v>28.981863823722989</v>
      </c>
      <c r="KA43">
        <v>36.527772561056977</v>
      </c>
      <c r="KB43">
        <v>28.462473420337336</v>
      </c>
      <c r="KC43">
        <v>48.994900802528925</v>
      </c>
      <c r="KD43">
        <v>25.678222954384218</v>
      </c>
      <c r="KE43">
        <v>41.445233456230234</v>
      </c>
      <c r="KF43">
        <v>26.888194490330289</v>
      </c>
      <c r="KG43">
        <v>29.85669729536297</v>
      </c>
      <c r="KH43">
        <v>43.209067737123391</v>
      </c>
      <c r="KI43">
        <v>27.117409321850907</v>
      </c>
      <c r="KJ43">
        <v>36.049701191500148</v>
      </c>
      <c r="KK43">
        <v>52.096930724012701</v>
      </c>
      <c r="KL43">
        <v>29.676903447390231</v>
      </c>
      <c r="KM43">
        <v>32.057429873935988</v>
      </c>
      <c r="KN43">
        <v>43.150150450942881</v>
      </c>
      <c r="KO43">
        <v>41.220370644209339</v>
      </c>
      <c r="KP43">
        <v>42.390128404821439</v>
      </c>
      <c r="KQ43">
        <v>41.638541557488587</v>
      </c>
      <c r="KR43">
        <v>40.007365010643497</v>
      </c>
      <c r="KS43">
        <v>45.102781030378594</v>
      </c>
      <c r="KT43">
        <v>45.308761172446644</v>
      </c>
      <c r="KU43">
        <v>36.80667039095087</v>
      </c>
      <c r="KV43">
        <v>27.954728717580792</v>
      </c>
      <c r="KW43">
        <v>46.34171048092557</v>
      </c>
      <c r="KX43">
        <v>33.832914561890121</v>
      </c>
      <c r="KY43">
        <v>20.515258597735791</v>
      </c>
      <c r="KZ43">
        <v>32.192245281040528</v>
      </c>
      <c r="LA43">
        <v>33.673599367680083</v>
      </c>
      <c r="LB43">
        <v>29.907679747482632</v>
      </c>
      <c r="LC43">
        <v>32.087867595984264</v>
      </c>
      <c r="LD43">
        <v>35.918977483009726</v>
      </c>
      <c r="LE43">
        <v>30.056717703231868</v>
      </c>
      <c r="LF43">
        <v>22.11779834447227</v>
      </c>
      <c r="LG43">
        <v>20.532214619241316</v>
      </c>
      <c r="LH43">
        <v>37.3066873461363</v>
      </c>
      <c r="LI43">
        <v>22.87617361148639</v>
      </c>
      <c r="LJ43">
        <v>24.78153009572501</v>
      </c>
      <c r="LK43">
        <v>15.512925551570515</v>
      </c>
      <c r="LL43">
        <v>35.381562530448065</v>
      </c>
    </row>
    <row r="44" spans="1:324">
      <c r="A44" s="2">
        <v>0.40625</v>
      </c>
      <c r="B44">
        <v>42.681618348066877</v>
      </c>
      <c r="C44">
        <v>52.048072967499706</v>
      </c>
      <c r="D44">
        <v>34.944333857575984</v>
      </c>
      <c r="E44">
        <v>39.215541890937828</v>
      </c>
      <c r="F44">
        <v>35.873932290244099</v>
      </c>
      <c r="G44">
        <v>42.560522705844001</v>
      </c>
      <c r="H44">
        <v>43.822240632419401</v>
      </c>
      <c r="I44">
        <v>40.369705308248427</v>
      </c>
      <c r="J44">
        <v>52.222504543328171</v>
      </c>
      <c r="K44">
        <v>50.642823742502088</v>
      </c>
      <c r="L44">
        <v>41.995943273119124</v>
      </c>
      <c r="M44">
        <v>36.990010252667034</v>
      </c>
      <c r="N44">
        <v>43.639918380631457</v>
      </c>
      <c r="O44">
        <v>43.932260312611945</v>
      </c>
      <c r="P44">
        <v>43.19925862583078</v>
      </c>
      <c r="Q44">
        <v>56.024215588752782</v>
      </c>
      <c r="R44">
        <v>48.978950068964338</v>
      </c>
      <c r="S44">
        <v>49.481435534408902</v>
      </c>
      <c r="T44">
        <v>51.895406460330001</v>
      </c>
      <c r="U44">
        <v>52.735693226187323</v>
      </c>
      <c r="V44">
        <v>46.669276675006287</v>
      </c>
      <c r="W44">
        <v>50.987636770091775</v>
      </c>
      <c r="X44">
        <v>41.545771948608987</v>
      </c>
      <c r="Y44">
        <v>59.782138327119448</v>
      </c>
      <c r="Z44">
        <v>56.584630031925713</v>
      </c>
      <c r="AA44">
        <v>49.142237485847666</v>
      </c>
      <c r="AB44">
        <v>46.543193084667848</v>
      </c>
      <c r="AC44">
        <v>57.549232200120173</v>
      </c>
      <c r="AD44">
        <v>46.622341201487515</v>
      </c>
      <c r="AE44">
        <v>44.25391445520993</v>
      </c>
      <c r="AF44">
        <v>57.525019644724679</v>
      </c>
      <c r="AG44">
        <v>51.49587313767497</v>
      </c>
      <c r="AH44">
        <v>58.428281236557879</v>
      </c>
      <c r="AI44">
        <v>52.733796621607723</v>
      </c>
      <c r="AJ44">
        <v>42.719855312829885</v>
      </c>
      <c r="AK44">
        <v>44.915564111363118</v>
      </c>
      <c r="AL44">
        <v>61.137373969469685</v>
      </c>
      <c r="AM44">
        <v>58.986286412886876</v>
      </c>
      <c r="AN44">
        <v>63.925301142230651</v>
      </c>
      <c r="AO44">
        <v>56.856682131425657</v>
      </c>
      <c r="AP44">
        <v>51.563731566706579</v>
      </c>
      <c r="AQ44">
        <v>52.472675328815285</v>
      </c>
      <c r="AR44">
        <v>55.59702894584531</v>
      </c>
      <c r="AS44">
        <v>47.686588862134407</v>
      </c>
      <c r="AT44">
        <v>55.916710301782608</v>
      </c>
      <c r="AU44">
        <v>57.400275488047363</v>
      </c>
      <c r="AV44">
        <v>64.774388595975125</v>
      </c>
      <c r="AW44">
        <v>58.542074907197467</v>
      </c>
      <c r="AX44">
        <v>59.463571826312297</v>
      </c>
      <c r="AY44">
        <v>56.36018897238845</v>
      </c>
      <c r="AZ44">
        <v>60.640664401219851</v>
      </c>
      <c r="BA44">
        <v>49.334585944565831</v>
      </c>
      <c r="BB44">
        <v>56.196810569258538</v>
      </c>
      <c r="BC44">
        <v>48.508034160979719</v>
      </c>
      <c r="BD44">
        <v>55.260504911366446</v>
      </c>
      <c r="BE44">
        <v>50.62281856932335</v>
      </c>
      <c r="BF44">
        <v>55.451545550107504</v>
      </c>
      <c r="BG44">
        <v>53.544698534899965</v>
      </c>
      <c r="BH44">
        <v>51.332750344221211</v>
      </c>
      <c r="BI44">
        <v>58.84581378114639</v>
      </c>
      <c r="BJ44">
        <v>44.82799147428112</v>
      </c>
      <c r="BK44">
        <v>46.404051833443326</v>
      </c>
      <c r="BL44">
        <v>58.98848303731971</v>
      </c>
      <c r="BM44">
        <v>52.422537377527533</v>
      </c>
      <c r="BN44">
        <v>55.898321309252864</v>
      </c>
      <c r="BO44">
        <v>56.5932026654609</v>
      </c>
      <c r="BP44">
        <v>65.825881196028732</v>
      </c>
      <c r="BQ44">
        <v>53.3589977562429</v>
      </c>
      <c r="BR44">
        <v>58.820369114766962</v>
      </c>
      <c r="BS44">
        <v>64.368094988533869</v>
      </c>
      <c r="BT44">
        <v>63.663113008262755</v>
      </c>
      <c r="BU44">
        <v>58.359009564803102</v>
      </c>
      <c r="BV44">
        <v>54.261660165260352</v>
      </c>
      <c r="BW44">
        <v>56.345160979248433</v>
      </c>
      <c r="BX44">
        <v>56.857929215860487</v>
      </c>
      <c r="BY44">
        <v>68.855351344140502</v>
      </c>
      <c r="BZ44">
        <v>57.872091115212562</v>
      </c>
      <c r="CA44">
        <v>61.569963561033184</v>
      </c>
      <c r="CB44">
        <v>49.343844389950277</v>
      </c>
      <c r="CC44">
        <v>58.632707558690392</v>
      </c>
      <c r="CD44">
        <v>60.280256238717072</v>
      </c>
      <c r="CE44">
        <v>50.914274117592683</v>
      </c>
      <c r="CF44">
        <v>63.39953754129224</v>
      </c>
      <c r="CG44">
        <v>56.272767789439982</v>
      </c>
      <c r="CH44">
        <v>61.79504743324658</v>
      </c>
      <c r="CI44">
        <v>45.116069829948231</v>
      </c>
      <c r="CJ44">
        <v>59.18269150272554</v>
      </c>
      <c r="CK44">
        <v>61.137815577885945</v>
      </c>
      <c r="CL44">
        <v>59.262920482476581</v>
      </c>
      <c r="CM44">
        <v>47.053689175464228</v>
      </c>
      <c r="CN44">
        <v>56.701400384000976</v>
      </c>
      <c r="CO44">
        <v>37.235239261602985</v>
      </c>
      <c r="CP44">
        <v>50.746382937110894</v>
      </c>
      <c r="CQ44">
        <v>71.735974441673577</v>
      </c>
      <c r="CR44">
        <v>68.793625016315204</v>
      </c>
      <c r="CS44">
        <v>73.168635984571821</v>
      </c>
      <c r="CT44">
        <v>76.892964623994544</v>
      </c>
      <c r="CU44">
        <v>55.435597371259462</v>
      </c>
      <c r="CV44">
        <v>59.196525468586835</v>
      </c>
      <c r="CW44">
        <v>78.718138399532975</v>
      </c>
      <c r="CX44">
        <v>72.429146043713146</v>
      </c>
      <c r="CY44">
        <v>63.192925894566599</v>
      </c>
      <c r="CZ44">
        <v>59.667952055393883</v>
      </c>
      <c r="DA44">
        <v>66.870807650180524</v>
      </c>
      <c r="DB44">
        <v>55.174239139063573</v>
      </c>
      <c r="DC44">
        <v>49.384251814180985</v>
      </c>
      <c r="DD44">
        <v>59.72762026969631</v>
      </c>
      <c r="DE44">
        <v>63.025308717310246</v>
      </c>
      <c r="DF44">
        <v>54.691121662280111</v>
      </c>
      <c r="DG44">
        <v>63.41779699092443</v>
      </c>
      <c r="DH44">
        <v>55.83402086027445</v>
      </c>
      <c r="DI44">
        <v>44.821905486396467</v>
      </c>
      <c r="DJ44">
        <v>52.185648086641685</v>
      </c>
      <c r="DK44">
        <v>64.911058770385566</v>
      </c>
      <c r="DL44">
        <v>62.425352569021882</v>
      </c>
      <c r="DM44">
        <v>58.842286733947688</v>
      </c>
      <c r="DN44">
        <v>67.403425515946282</v>
      </c>
      <c r="DO44">
        <v>50.049053956789372</v>
      </c>
      <c r="DP44">
        <v>53.837196209973264</v>
      </c>
      <c r="DQ44">
        <v>54.8007496270058</v>
      </c>
      <c r="DR44">
        <v>42.896379373042933</v>
      </c>
      <c r="DS44">
        <v>59.985792401256198</v>
      </c>
      <c r="DT44">
        <v>70.367068084928633</v>
      </c>
      <c r="DU44">
        <v>53.844293624954638</v>
      </c>
      <c r="DV44">
        <v>49.282464183550211</v>
      </c>
      <c r="DW44">
        <v>48.929121389423813</v>
      </c>
      <c r="DX44">
        <v>65.172493026906864</v>
      </c>
      <c r="DY44">
        <v>49.875405412524387</v>
      </c>
      <c r="DZ44">
        <v>71.463671313045282</v>
      </c>
      <c r="EA44">
        <v>60.682295417079807</v>
      </c>
      <c r="EB44">
        <v>74.114638859236223</v>
      </c>
      <c r="EC44">
        <v>56.374834934048998</v>
      </c>
      <c r="ED44">
        <v>50.494951814299611</v>
      </c>
      <c r="EE44">
        <v>55.03549399689124</v>
      </c>
      <c r="EF44">
        <v>54.227167922191043</v>
      </c>
      <c r="EG44">
        <v>57.296881974161337</v>
      </c>
      <c r="EH44">
        <v>53.199057234617783</v>
      </c>
      <c r="EI44">
        <v>53.898599170035098</v>
      </c>
      <c r="EJ44">
        <v>55.073960781559961</v>
      </c>
      <c r="EK44">
        <v>58.510249610396635</v>
      </c>
      <c r="EL44">
        <v>52.211434732878089</v>
      </c>
      <c r="EM44">
        <v>56.2981866686481</v>
      </c>
      <c r="EN44">
        <v>51.012694621009196</v>
      </c>
      <c r="EO44">
        <v>50.757221434172429</v>
      </c>
      <c r="EP44">
        <v>49.686924076765784</v>
      </c>
      <c r="EQ44">
        <v>35.907425894549405</v>
      </c>
      <c r="ER44">
        <v>46.407495639601706</v>
      </c>
      <c r="ES44">
        <v>50.303296216640504</v>
      </c>
      <c r="ET44">
        <v>54.222468793164524</v>
      </c>
      <c r="EU44">
        <v>46.341688860165313</v>
      </c>
      <c r="EV44">
        <v>57.008799325105542</v>
      </c>
      <c r="EW44">
        <v>58.744250978355282</v>
      </c>
      <c r="EX44">
        <v>59.559869038467944</v>
      </c>
      <c r="EY44">
        <v>50.306780141171195</v>
      </c>
      <c r="EZ44">
        <v>48.861347188140805</v>
      </c>
      <c r="FA44">
        <v>50.06909221361493</v>
      </c>
      <c r="FB44">
        <v>52.246182602727686</v>
      </c>
      <c r="FC44">
        <v>59.97692507353706</v>
      </c>
      <c r="FD44">
        <v>52.887098704272248</v>
      </c>
      <c r="FE44">
        <v>49.104928986550838</v>
      </c>
      <c r="FF44">
        <v>48.262014879751959</v>
      </c>
      <c r="FG44">
        <v>52.000130651226129</v>
      </c>
      <c r="FH44">
        <v>52.989997272585981</v>
      </c>
      <c r="FI44">
        <v>49.779683023509769</v>
      </c>
      <c r="FJ44">
        <v>48.821026002255046</v>
      </c>
      <c r="FK44">
        <v>50.98553868976073</v>
      </c>
      <c r="FL44">
        <v>54.596999857764374</v>
      </c>
      <c r="FM44">
        <v>53.076760594337941</v>
      </c>
      <c r="FN44">
        <v>49.164824285464682</v>
      </c>
      <c r="FO44">
        <v>51.497023151298301</v>
      </c>
      <c r="FP44">
        <v>55.745291879757801</v>
      </c>
      <c r="FQ44">
        <v>60.766065945054592</v>
      </c>
      <c r="FR44">
        <v>47.461108234402097</v>
      </c>
      <c r="FS44">
        <v>37.649609935570766</v>
      </c>
      <c r="FT44">
        <v>23.525142286987144</v>
      </c>
      <c r="FU44">
        <v>52.213317122634919</v>
      </c>
      <c r="FV44">
        <v>45.769766266798825</v>
      </c>
      <c r="FW44">
        <v>49.256225824726386</v>
      </c>
      <c r="FX44">
        <v>42.80823315028438</v>
      </c>
      <c r="FY44">
        <v>46.79568951928654</v>
      </c>
      <c r="FZ44">
        <v>48.801074107122226</v>
      </c>
      <c r="GA44">
        <v>52.456258671897373</v>
      </c>
      <c r="GB44">
        <v>44.615177560419596</v>
      </c>
      <c r="GC44">
        <v>58.634719868496703</v>
      </c>
      <c r="GD44">
        <v>35.921813908060955</v>
      </c>
      <c r="GE44">
        <v>29.442412565120037</v>
      </c>
      <c r="GF44">
        <v>30.818407609961191</v>
      </c>
      <c r="GG44">
        <v>23.948493575443784</v>
      </c>
      <c r="GH44">
        <v>54.475327390485269</v>
      </c>
      <c r="GI44">
        <v>32.577745596345416</v>
      </c>
      <c r="GJ44">
        <v>40.391532102659149</v>
      </c>
      <c r="GK44">
        <v>47.534509903295934</v>
      </c>
      <c r="GL44">
        <v>38.721760689734182</v>
      </c>
      <c r="GM44">
        <v>36.686757408326017</v>
      </c>
      <c r="GN44">
        <v>40.797071515902729</v>
      </c>
      <c r="GO44">
        <v>34.545921861285294</v>
      </c>
      <c r="GP44">
        <v>43.533483358084531</v>
      </c>
      <c r="GQ44">
        <v>43.193924974388565</v>
      </c>
      <c r="GR44">
        <v>47.659399747377996</v>
      </c>
      <c r="GS44">
        <v>51.821861107285272</v>
      </c>
      <c r="GT44">
        <v>38.613179841869069</v>
      </c>
      <c r="GU44">
        <v>49.385147890002841</v>
      </c>
      <c r="GV44">
        <v>42.449656477907276</v>
      </c>
      <c r="GW44">
        <v>40.942906007302682</v>
      </c>
      <c r="GX44">
        <v>30.444524677774194</v>
      </c>
      <c r="GY44">
        <v>36.802328466940097</v>
      </c>
      <c r="GZ44">
        <v>41.67840394730807</v>
      </c>
      <c r="HA44">
        <v>39.347311344277401</v>
      </c>
      <c r="HB44">
        <v>41.433653659127792</v>
      </c>
      <c r="HC44">
        <v>38.122570058922093</v>
      </c>
      <c r="HD44">
        <v>38.041995504715814</v>
      </c>
      <c r="HE44">
        <v>46.232078174561003</v>
      </c>
      <c r="HF44">
        <v>29.898779652739734</v>
      </c>
      <c r="HG44">
        <v>40.784491545400257</v>
      </c>
      <c r="HH44">
        <v>30.135190748508826</v>
      </c>
      <c r="HI44">
        <v>40.307362425604083</v>
      </c>
      <c r="HJ44">
        <v>40.662175982758853</v>
      </c>
      <c r="HK44">
        <v>36.146278865761062</v>
      </c>
      <c r="HL44">
        <v>32.785841256859179</v>
      </c>
      <c r="HM44">
        <v>34.337082936805288</v>
      </c>
      <c r="HN44">
        <v>28.421968346686629</v>
      </c>
      <c r="HO44">
        <v>38.434436899980732</v>
      </c>
      <c r="HP44">
        <v>47.064035721462652</v>
      </c>
      <c r="HQ44">
        <v>29.161217818994423</v>
      </c>
      <c r="HR44">
        <v>37.174288224449654</v>
      </c>
      <c r="HS44">
        <v>45.869796610017019</v>
      </c>
      <c r="HT44">
        <v>38.214667254198801</v>
      </c>
      <c r="HU44">
        <v>37.515122121240459</v>
      </c>
      <c r="HV44">
        <v>42.279041926374354</v>
      </c>
      <c r="HW44">
        <v>31.167959160109064</v>
      </c>
      <c r="HX44">
        <v>18.84771828125972</v>
      </c>
      <c r="HY44">
        <v>35.415661386157147</v>
      </c>
      <c r="HZ44">
        <v>36.890652526931618</v>
      </c>
      <c r="IA44">
        <v>48.358220993617003</v>
      </c>
      <c r="IB44">
        <v>46.511769337203681</v>
      </c>
      <c r="IC44">
        <v>40.314587570136304</v>
      </c>
      <c r="ID44">
        <v>24.651527618082284</v>
      </c>
      <c r="IE44">
        <v>33.979537066505898</v>
      </c>
      <c r="IF44">
        <v>21.569457033100097</v>
      </c>
      <c r="IG44">
        <v>41.71220617655041</v>
      </c>
      <c r="IH44">
        <v>34.883086541854944</v>
      </c>
      <c r="II44">
        <v>41.259847243859895</v>
      </c>
      <c r="IJ44">
        <v>43.221012391659187</v>
      </c>
      <c r="IK44">
        <v>39.555301862109204</v>
      </c>
      <c r="IL44">
        <v>39.334665726621061</v>
      </c>
      <c r="IM44">
        <v>40.044780480669885</v>
      </c>
      <c r="IN44">
        <v>37.8125323971</v>
      </c>
      <c r="IO44">
        <v>28.281163666728354</v>
      </c>
      <c r="IP44">
        <v>29.298450380343127</v>
      </c>
      <c r="IQ44">
        <v>39.286945044659774</v>
      </c>
      <c r="IR44">
        <v>41.261587484346748</v>
      </c>
      <c r="IS44">
        <v>40.128356826678811</v>
      </c>
      <c r="IT44">
        <v>48.660600859866413</v>
      </c>
      <c r="IU44">
        <v>40.585442398858348</v>
      </c>
      <c r="IV44">
        <v>48.633083847934287</v>
      </c>
      <c r="IW44">
        <v>45.524361684313689</v>
      </c>
      <c r="IX44">
        <v>36.741544917638329</v>
      </c>
      <c r="IY44">
        <v>37.997875600794714</v>
      </c>
      <c r="IZ44">
        <v>42.214644775215696</v>
      </c>
      <c r="JA44">
        <v>43.167709557280887</v>
      </c>
      <c r="JB44">
        <v>43.402234660893114</v>
      </c>
      <c r="JC44">
        <v>40.108967188214834</v>
      </c>
      <c r="JD44">
        <v>40.35092231348402</v>
      </c>
      <c r="JE44">
        <v>42.026075371455491</v>
      </c>
      <c r="JF44">
        <v>45.781359989530344</v>
      </c>
      <c r="JG44">
        <v>45.464567926808321</v>
      </c>
      <c r="JH44">
        <v>41.84815213019661</v>
      </c>
      <c r="JI44">
        <v>40.931801582275114</v>
      </c>
      <c r="JJ44">
        <v>30.022167404431134</v>
      </c>
      <c r="JK44">
        <v>41.423962932120489</v>
      </c>
      <c r="JL44">
        <v>24.276894701782883</v>
      </c>
      <c r="JM44">
        <v>18.237919953404162</v>
      </c>
      <c r="JN44">
        <v>40.418409159479332</v>
      </c>
      <c r="JO44">
        <v>49.910316335634555</v>
      </c>
      <c r="JP44">
        <v>44.310117726920076</v>
      </c>
      <c r="JQ44">
        <v>33.641748858232674</v>
      </c>
      <c r="JR44">
        <v>47.306668568019987</v>
      </c>
      <c r="JS44">
        <v>43.271029081040716</v>
      </c>
      <c r="JT44">
        <v>49.271701307900223</v>
      </c>
      <c r="JU44">
        <v>39.117079622341961</v>
      </c>
      <c r="JV44">
        <v>44.688339672815296</v>
      </c>
      <c r="JW44">
        <v>27.529928764557166</v>
      </c>
      <c r="JX44">
        <v>20.370738446372471</v>
      </c>
      <c r="JY44">
        <v>31.155226020202207</v>
      </c>
      <c r="JZ44">
        <v>29.428707837609323</v>
      </c>
      <c r="KA44">
        <v>37.39558062088669</v>
      </c>
      <c r="KB44">
        <v>29.52713462241935</v>
      </c>
      <c r="KC44">
        <v>44.994193307284341</v>
      </c>
      <c r="KD44">
        <v>25.666560173089021</v>
      </c>
      <c r="KE44">
        <v>41.611762990119672</v>
      </c>
      <c r="KF44">
        <v>28.920771305517356</v>
      </c>
      <c r="KG44">
        <v>30.656132896317708</v>
      </c>
      <c r="KH44">
        <v>46.099257239643663</v>
      </c>
      <c r="KI44">
        <v>28.012650152948176</v>
      </c>
      <c r="KJ44">
        <v>36.169138020788722</v>
      </c>
      <c r="KK44">
        <v>52.29527174816981</v>
      </c>
      <c r="KL44">
        <v>29.737210363677423</v>
      </c>
      <c r="KM44">
        <v>32.48916257828219</v>
      </c>
      <c r="KN44">
        <v>43.672452273589812</v>
      </c>
      <c r="KO44">
        <v>41.469412560496508</v>
      </c>
      <c r="KP44">
        <v>42.431566444891651</v>
      </c>
      <c r="KQ44">
        <v>41.70715940856779</v>
      </c>
      <c r="KR44">
        <v>39.981899793410768</v>
      </c>
      <c r="KS44">
        <v>45.330689429841406</v>
      </c>
      <c r="KT44">
        <v>45.3501614336692</v>
      </c>
      <c r="KU44">
        <v>36.828926583992178</v>
      </c>
      <c r="KV44">
        <v>28.376700525396238</v>
      </c>
      <c r="KW44">
        <v>46.438994813458791</v>
      </c>
      <c r="KX44">
        <v>33.948805650374062</v>
      </c>
      <c r="KY44">
        <v>22.789948674878225</v>
      </c>
      <c r="KZ44">
        <v>32.302176686410313</v>
      </c>
      <c r="LA44">
        <v>33.768107346013515</v>
      </c>
      <c r="LB44">
        <v>30.724448279694098</v>
      </c>
      <c r="LC44">
        <v>32.52846164514618</v>
      </c>
      <c r="LD44">
        <v>36.351596602011199</v>
      </c>
      <c r="LE44">
        <v>31.116840308672732</v>
      </c>
      <c r="LF44">
        <v>22.61269068313597</v>
      </c>
      <c r="LG44">
        <v>22.050107245557349</v>
      </c>
      <c r="LH44">
        <v>37.633211041228591</v>
      </c>
      <c r="LI44">
        <v>23.012400963693747</v>
      </c>
      <c r="LJ44">
        <v>24.638420083196326</v>
      </c>
      <c r="LK44">
        <v>15.518981609324522</v>
      </c>
      <c r="LL44">
        <v>35.355297185701069</v>
      </c>
    </row>
    <row r="45" spans="1:324">
      <c r="A45" s="2">
        <v>0.41666666666666669</v>
      </c>
      <c r="B45">
        <v>42.930465086483132</v>
      </c>
      <c r="C45">
        <v>52.97122693509958</v>
      </c>
      <c r="D45">
        <v>35.204394914917437</v>
      </c>
      <c r="E45">
        <v>39.522316678139632</v>
      </c>
      <c r="F45">
        <v>35.82133187786205</v>
      </c>
      <c r="G45">
        <v>42.799025372014846</v>
      </c>
      <c r="H45">
        <v>43.56602658413545</v>
      </c>
      <c r="I45">
        <v>40.637441479427885</v>
      </c>
      <c r="J45">
        <v>52.141500015375506</v>
      </c>
      <c r="K45">
        <v>51.186451073571178</v>
      </c>
      <c r="L45">
        <v>42.047665400528516</v>
      </c>
      <c r="M45">
        <v>37.013639249566516</v>
      </c>
      <c r="N45">
        <v>43.808661977756564</v>
      </c>
      <c r="O45">
        <v>46.899201903419467</v>
      </c>
      <c r="P45">
        <v>43.606478720644006</v>
      </c>
      <c r="Q45">
        <v>56.165101201494259</v>
      </c>
      <c r="R45">
        <v>49.027615472426518</v>
      </c>
      <c r="S45">
        <v>49.698619861786177</v>
      </c>
      <c r="T45">
        <v>52.080531425521698</v>
      </c>
      <c r="U45">
        <v>51.480870466319253</v>
      </c>
      <c r="V45">
        <v>46.675524848784775</v>
      </c>
      <c r="W45">
        <v>51.678665608445542</v>
      </c>
      <c r="X45">
        <v>41.846934966721676</v>
      </c>
      <c r="Y45">
        <v>59.669552383737958</v>
      </c>
      <c r="Z45">
        <v>55.525384593377041</v>
      </c>
      <c r="AA45">
        <v>49.275846737123246</v>
      </c>
      <c r="AB45">
        <v>46.5276701129104</v>
      </c>
      <c r="AC45">
        <v>57.660810451989164</v>
      </c>
      <c r="AD45">
        <v>46.673611516731981</v>
      </c>
      <c r="AE45">
        <v>44.258681800138717</v>
      </c>
      <c r="AF45">
        <v>57.764432544026612</v>
      </c>
      <c r="AG45">
        <v>52.296511766947312</v>
      </c>
      <c r="AH45">
        <v>58.470711197706784</v>
      </c>
      <c r="AI45">
        <v>52.928027470040789</v>
      </c>
      <c r="AJ45">
        <v>42.799064554722932</v>
      </c>
      <c r="AK45">
        <v>45.038028253538016</v>
      </c>
      <c r="AL45">
        <v>63.925829678406288</v>
      </c>
      <c r="AM45">
        <v>59.005001235075653</v>
      </c>
      <c r="AN45">
        <v>64.039420448714779</v>
      </c>
      <c r="AO45">
        <v>57.217317727107968</v>
      </c>
      <c r="AP45">
        <v>51.563076776468222</v>
      </c>
      <c r="AQ45">
        <v>52.724765919942726</v>
      </c>
      <c r="AR45">
        <v>55.996472357803704</v>
      </c>
      <c r="AS45">
        <v>45.177289823400244</v>
      </c>
      <c r="AT45">
        <v>56.024300563074824</v>
      </c>
      <c r="AU45">
        <v>57.524618429150777</v>
      </c>
      <c r="AV45">
        <v>65.006876430688649</v>
      </c>
      <c r="AW45">
        <v>59.495808065017535</v>
      </c>
      <c r="AX45">
        <v>59.537416481552441</v>
      </c>
      <c r="AY45">
        <v>56.413803270266136</v>
      </c>
      <c r="AZ45">
        <v>61.867575449201311</v>
      </c>
      <c r="BA45">
        <v>49.296146423957836</v>
      </c>
      <c r="BB45">
        <v>56.280993746764771</v>
      </c>
      <c r="BC45">
        <v>47.917638100303428</v>
      </c>
      <c r="BD45">
        <v>55.477695959400968</v>
      </c>
      <c r="BE45">
        <v>50.667122661875652</v>
      </c>
      <c r="BF45">
        <v>55.504042330931895</v>
      </c>
      <c r="BG45">
        <v>53.527422644369622</v>
      </c>
      <c r="BH45">
        <v>51.331263992606885</v>
      </c>
      <c r="BI45">
        <v>59.020752799115243</v>
      </c>
      <c r="BJ45">
        <v>41.269769933793157</v>
      </c>
      <c r="BK45">
        <v>45.243130946906085</v>
      </c>
      <c r="BL45">
        <v>59.064443334232273</v>
      </c>
      <c r="BM45">
        <v>52.334211080320685</v>
      </c>
      <c r="BN45">
        <v>55.98666779047818</v>
      </c>
      <c r="BO45">
        <v>56.606291305367016</v>
      </c>
      <c r="BP45">
        <v>66.464118239236853</v>
      </c>
      <c r="BQ45">
        <v>54.304974043117895</v>
      </c>
      <c r="BR45">
        <v>59.4224410506936</v>
      </c>
      <c r="BS45">
        <v>64.426755333525563</v>
      </c>
      <c r="BT45">
        <v>63.940985110079495</v>
      </c>
      <c r="BU45">
        <v>58.554299392269129</v>
      </c>
      <c r="BV45">
        <v>54.359856773751424</v>
      </c>
      <c r="BW45">
        <v>56.482696276533737</v>
      </c>
      <c r="BX45">
        <v>58.354633768768736</v>
      </c>
      <c r="BY45">
        <v>68.895045312518448</v>
      </c>
      <c r="BZ45">
        <v>58.914465848793142</v>
      </c>
      <c r="CA45">
        <v>62.727870428442529</v>
      </c>
      <c r="CB45">
        <v>49.524803920928555</v>
      </c>
      <c r="CC45">
        <v>58.773839637478353</v>
      </c>
      <c r="CD45">
        <v>60.380584391597701</v>
      </c>
      <c r="CE45">
        <v>50.607801619288182</v>
      </c>
      <c r="CF45">
        <v>63.174499209834813</v>
      </c>
      <c r="CG45">
        <v>56.285433933838931</v>
      </c>
      <c r="CH45">
        <v>63.640723965635004</v>
      </c>
      <c r="CI45">
        <v>45.722852816846213</v>
      </c>
      <c r="CJ45">
        <v>59.433172988998322</v>
      </c>
      <c r="CK45">
        <v>61.237756490225479</v>
      </c>
      <c r="CL45">
        <v>59.297942661815888</v>
      </c>
      <c r="CM45">
        <v>47.013782113335871</v>
      </c>
      <c r="CN45">
        <v>56.712845474358026</v>
      </c>
      <c r="CO45">
        <v>34.422956565424023</v>
      </c>
      <c r="CP45">
        <v>52.096014835730671</v>
      </c>
      <c r="CQ45">
        <v>72.054067711325629</v>
      </c>
      <c r="CR45">
        <v>69.716334426270336</v>
      </c>
      <c r="CS45">
        <v>73.183620452403105</v>
      </c>
      <c r="CT45">
        <v>77.664214876068087</v>
      </c>
      <c r="CU45">
        <v>55.393562838312086</v>
      </c>
      <c r="CV45">
        <v>59.505397487830351</v>
      </c>
      <c r="CW45">
        <v>78.404600492256179</v>
      </c>
      <c r="CX45">
        <v>73.250132103210262</v>
      </c>
      <c r="CY45">
        <v>63.841137944017966</v>
      </c>
      <c r="CZ45">
        <v>59.33082680148069</v>
      </c>
      <c r="DA45">
        <v>69.533169778848134</v>
      </c>
      <c r="DB45">
        <v>55.291482223457251</v>
      </c>
      <c r="DC45">
        <v>50.498146982727761</v>
      </c>
      <c r="DD45">
        <v>59.733621420641427</v>
      </c>
      <c r="DE45">
        <v>63.167107247335572</v>
      </c>
      <c r="DF45">
        <v>54.687431716927122</v>
      </c>
      <c r="DG45">
        <v>63.693379316518417</v>
      </c>
      <c r="DH45">
        <v>55.870112765007001</v>
      </c>
      <c r="DI45">
        <v>45.638993356165045</v>
      </c>
      <c r="DJ45">
        <v>52.21668971637105</v>
      </c>
      <c r="DK45">
        <v>65.104793614487591</v>
      </c>
      <c r="DL45">
        <v>62.386694814720087</v>
      </c>
      <c r="DM45">
        <v>58.254124080398142</v>
      </c>
      <c r="DN45">
        <v>67.512483782522253</v>
      </c>
      <c r="DO45">
        <v>50.085483257141661</v>
      </c>
      <c r="DP45">
        <v>53.973885526779348</v>
      </c>
      <c r="DQ45">
        <v>54.86438291282127</v>
      </c>
      <c r="DR45">
        <v>43.132859906726111</v>
      </c>
      <c r="DS45">
        <v>60.798222681429344</v>
      </c>
      <c r="DT45">
        <v>71.438686398373335</v>
      </c>
      <c r="DU45">
        <v>53.831047469192335</v>
      </c>
      <c r="DV45">
        <v>50.579705304521525</v>
      </c>
      <c r="DW45">
        <v>49.418105552714309</v>
      </c>
      <c r="DX45">
        <v>65.72339093632749</v>
      </c>
      <c r="DY45">
        <v>49.850157913862034</v>
      </c>
      <c r="DZ45">
        <v>72.153822372536453</v>
      </c>
      <c r="EA45">
        <v>60.680863667186237</v>
      </c>
      <c r="EB45">
        <v>71.039696693509271</v>
      </c>
      <c r="EC45">
        <v>57.069209632319804</v>
      </c>
      <c r="ED45">
        <v>50.510275747844098</v>
      </c>
      <c r="EE45">
        <v>55.109294510251416</v>
      </c>
      <c r="EF45">
        <v>52.987209810720728</v>
      </c>
      <c r="EG45">
        <v>58.54239010828671</v>
      </c>
      <c r="EH45">
        <v>53.231836807497743</v>
      </c>
      <c r="EI45">
        <v>53.89246598501849</v>
      </c>
      <c r="EJ45">
        <v>55.01554885412439</v>
      </c>
      <c r="EK45">
        <v>58.74840790636771</v>
      </c>
      <c r="EL45">
        <v>52.261940646389895</v>
      </c>
      <c r="EM45">
        <v>57.479776811300987</v>
      </c>
      <c r="EN45">
        <v>51.011356745497842</v>
      </c>
      <c r="EO45">
        <v>51.57216853573992</v>
      </c>
      <c r="EP45">
        <v>49.732622269880977</v>
      </c>
      <c r="EQ45">
        <v>36.694269182755178</v>
      </c>
      <c r="ER45">
        <v>46.607605276223673</v>
      </c>
      <c r="ES45">
        <v>50.305981228484406</v>
      </c>
      <c r="ET45">
        <v>54.442895871805547</v>
      </c>
      <c r="EU45">
        <v>47.501796186153435</v>
      </c>
      <c r="EV45">
        <v>57.001217262670721</v>
      </c>
      <c r="EW45">
        <v>60.064510906049179</v>
      </c>
      <c r="EX45">
        <v>61.005624774748085</v>
      </c>
      <c r="EY45">
        <v>50.36512055336383</v>
      </c>
      <c r="EZ45">
        <v>48.870754307620011</v>
      </c>
      <c r="FA45">
        <v>50.20761610996724</v>
      </c>
      <c r="FB45">
        <v>50.397717484009675</v>
      </c>
      <c r="FC45">
        <v>59.999016641024333</v>
      </c>
      <c r="FD45">
        <v>52.892391654660983</v>
      </c>
      <c r="FE45">
        <v>47.59007920620585</v>
      </c>
      <c r="FF45">
        <v>48.162538990183933</v>
      </c>
      <c r="FG45">
        <v>52.945141089953779</v>
      </c>
      <c r="FH45">
        <v>53.110276627553162</v>
      </c>
      <c r="FI45">
        <v>49.775707295841066</v>
      </c>
      <c r="FJ45">
        <v>48.440621465575063</v>
      </c>
      <c r="FK45">
        <v>51.163719498202717</v>
      </c>
      <c r="FL45">
        <v>54.600598189543611</v>
      </c>
      <c r="FM45">
        <v>52.98357463919649</v>
      </c>
      <c r="FN45">
        <v>49.826614598595107</v>
      </c>
      <c r="FO45">
        <v>51.707219524709878</v>
      </c>
      <c r="FP45">
        <v>55.81289324899295</v>
      </c>
      <c r="FQ45">
        <v>61.187821834986345</v>
      </c>
      <c r="FR45">
        <v>47.872325217914664</v>
      </c>
      <c r="FS45">
        <v>37.75730465386507</v>
      </c>
      <c r="FT45">
        <v>24.3553592192949</v>
      </c>
      <c r="FU45">
        <v>52.333050321168471</v>
      </c>
      <c r="FV45">
        <v>45.574071644448438</v>
      </c>
      <c r="FW45">
        <v>49.30815901164668</v>
      </c>
      <c r="FX45">
        <v>43.041955141916631</v>
      </c>
      <c r="FY45">
        <v>46.817485152652679</v>
      </c>
      <c r="FZ45">
        <v>49.847185111213193</v>
      </c>
      <c r="GA45">
        <v>52.935798342548466</v>
      </c>
      <c r="GB45">
        <v>44.085233410822518</v>
      </c>
      <c r="GC45">
        <v>58.639305608656876</v>
      </c>
      <c r="GD45">
        <v>35.781123577891236</v>
      </c>
      <c r="GE45">
        <v>29.195844307666039</v>
      </c>
      <c r="GF45">
        <v>31.2319895216114</v>
      </c>
      <c r="GG45">
        <v>24.227120428527833</v>
      </c>
      <c r="GH45">
        <v>51.187942452691985</v>
      </c>
      <c r="GI45">
        <v>32.635302657632238</v>
      </c>
      <c r="GJ45">
        <v>41.011163009769767</v>
      </c>
      <c r="GK45">
        <v>48.858850390694684</v>
      </c>
      <c r="GL45">
        <v>37.738401029873664</v>
      </c>
      <c r="GM45">
        <v>37.199228388129903</v>
      </c>
      <c r="GN45">
        <v>40.770597075004673</v>
      </c>
      <c r="GO45">
        <v>34.52554836792384</v>
      </c>
      <c r="GP45">
        <v>39.664562708782398</v>
      </c>
      <c r="GQ45">
        <v>43.876268780477815</v>
      </c>
      <c r="GR45">
        <v>48.101264815398267</v>
      </c>
      <c r="GS45">
        <v>51.717967790973226</v>
      </c>
      <c r="GT45">
        <v>38.776102173703727</v>
      </c>
      <c r="GU45">
        <v>49.89393532990983</v>
      </c>
      <c r="GV45">
        <v>42.332586100938144</v>
      </c>
      <c r="GW45">
        <v>41.009216769722784</v>
      </c>
      <c r="GX45">
        <v>30.542752087884431</v>
      </c>
      <c r="GY45">
        <v>37.140318323032382</v>
      </c>
      <c r="GZ45">
        <v>41.880229538030122</v>
      </c>
      <c r="HA45">
        <v>39.173572835132404</v>
      </c>
      <c r="HB45">
        <v>42.215370130931504</v>
      </c>
      <c r="HC45">
        <v>38.105318511177963</v>
      </c>
      <c r="HD45">
        <v>38.287423658228327</v>
      </c>
      <c r="HE45">
        <v>46.200292274229597</v>
      </c>
      <c r="HF45">
        <v>29.843680063395492</v>
      </c>
      <c r="HG45">
        <v>41.502352130440883</v>
      </c>
      <c r="HH45">
        <v>31.491873649006884</v>
      </c>
      <c r="HI45">
        <v>40.304332879026532</v>
      </c>
      <c r="HJ45">
        <v>41.565502074031727</v>
      </c>
      <c r="HK45">
        <v>36.871900602346955</v>
      </c>
      <c r="HL45">
        <v>32.847602173054234</v>
      </c>
      <c r="HM45">
        <v>34.700149612977214</v>
      </c>
      <c r="HN45">
        <v>29.092727025146651</v>
      </c>
      <c r="HO45">
        <v>32.341837596066448</v>
      </c>
      <c r="HP45">
        <v>47.247899454492241</v>
      </c>
      <c r="HQ45">
        <v>29.596273383138492</v>
      </c>
      <c r="HR45">
        <v>38.133901380391343</v>
      </c>
      <c r="HS45">
        <v>41.906172872706072</v>
      </c>
      <c r="HT45">
        <v>34.548721473419562</v>
      </c>
      <c r="HU45">
        <v>35.098149241041696</v>
      </c>
      <c r="HV45">
        <v>38.333286878171293</v>
      </c>
      <c r="HW45">
        <v>31.157087667971176</v>
      </c>
      <c r="HX45">
        <v>19.103580877674315</v>
      </c>
      <c r="HY45">
        <v>35.063855940923247</v>
      </c>
      <c r="HZ45">
        <v>32.368691749360138</v>
      </c>
      <c r="IA45">
        <v>46.356815776682048</v>
      </c>
      <c r="IB45">
        <v>41.988668159492164</v>
      </c>
      <c r="IC45">
        <v>35.942168019774329</v>
      </c>
      <c r="ID45">
        <v>25.073684615170357</v>
      </c>
      <c r="IE45">
        <v>34.309872843391851</v>
      </c>
      <c r="IF45">
        <v>22.252813373350072</v>
      </c>
      <c r="IG45">
        <v>40.8508963662414</v>
      </c>
      <c r="IH45">
        <v>31.305650211249066</v>
      </c>
      <c r="II45">
        <v>41.286956647251174</v>
      </c>
      <c r="IJ45">
        <v>40.293320181498835</v>
      </c>
      <c r="IK45">
        <v>39.645626079370452</v>
      </c>
      <c r="IL45">
        <v>36.569248554740156</v>
      </c>
      <c r="IM45">
        <v>38.560087949455678</v>
      </c>
      <c r="IN45">
        <v>37.862202297538445</v>
      </c>
      <c r="IO45">
        <v>28.469275939183671</v>
      </c>
      <c r="IP45">
        <v>30.104449904995981</v>
      </c>
      <c r="IQ45">
        <v>39.510753129117077</v>
      </c>
      <c r="IR45">
        <v>41.164146731422484</v>
      </c>
      <c r="IS45">
        <v>40.599682982012837</v>
      </c>
      <c r="IT45">
        <v>48.254045465345783</v>
      </c>
      <c r="IU45">
        <v>40.694411716343851</v>
      </c>
      <c r="IV45">
        <v>45.771071567929667</v>
      </c>
      <c r="IW45">
        <v>44.22348684912</v>
      </c>
      <c r="IX45">
        <v>36.559785818035813</v>
      </c>
      <c r="IY45">
        <v>39.323474713805503</v>
      </c>
      <c r="IZ45">
        <v>42.289454220936179</v>
      </c>
      <c r="JA45">
        <v>42.974949348524468</v>
      </c>
      <c r="JB45">
        <v>42.649142087506156</v>
      </c>
      <c r="JC45">
        <v>38.528191210307291</v>
      </c>
      <c r="JD45">
        <v>40.736858708859465</v>
      </c>
      <c r="JE45">
        <v>42.179856007435191</v>
      </c>
      <c r="JF45">
        <v>45.751132893706703</v>
      </c>
      <c r="JG45">
        <v>45.098047397228996</v>
      </c>
      <c r="JH45">
        <v>41.891462115964444</v>
      </c>
      <c r="JI45">
        <v>41.181753674216139</v>
      </c>
      <c r="JJ45">
        <v>30.12103191238689</v>
      </c>
      <c r="JK45">
        <v>41.356666256134815</v>
      </c>
      <c r="JL45">
        <v>24.413032313480141</v>
      </c>
      <c r="JM45">
        <v>18.60426958437386</v>
      </c>
      <c r="JN45">
        <v>40.686545776678813</v>
      </c>
      <c r="JO45">
        <v>50.716312013785618</v>
      </c>
      <c r="JP45">
        <v>44.359638427249926</v>
      </c>
      <c r="JQ45">
        <v>33.734874354002031</v>
      </c>
      <c r="JR45">
        <v>45.715937801389153</v>
      </c>
      <c r="JS45">
        <v>42.446856187750271</v>
      </c>
      <c r="JT45">
        <v>49.014891642696341</v>
      </c>
      <c r="JU45">
        <v>38.688319626849221</v>
      </c>
      <c r="JV45">
        <v>42.604710064019997</v>
      </c>
      <c r="JW45">
        <v>27.751838977351987</v>
      </c>
      <c r="JX45">
        <v>20.498000994525778</v>
      </c>
      <c r="JY45">
        <v>31.362238714100688</v>
      </c>
      <c r="JZ45">
        <v>29.875551851495651</v>
      </c>
      <c r="KA45">
        <v>38.263388680716396</v>
      </c>
      <c r="KB45">
        <v>30.591795824501368</v>
      </c>
      <c r="KC45">
        <v>40.993485812039765</v>
      </c>
      <c r="KD45">
        <v>25.654897391793828</v>
      </c>
      <c r="KE45">
        <v>41.778292524009117</v>
      </c>
      <c r="KF45">
        <v>30.953348120704412</v>
      </c>
      <c r="KG45">
        <v>31.455568497272434</v>
      </c>
      <c r="KH45">
        <v>48.989446742163935</v>
      </c>
      <c r="KI45">
        <v>28.907890984045441</v>
      </c>
      <c r="KJ45">
        <v>36.288574850077296</v>
      </c>
      <c r="KK45">
        <v>52.493612772326898</v>
      </c>
      <c r="KL45">
        <v>29.797517279964616</v>
      </c>
      <c r="KM45">
        <v>32.920895282628393</v>
      </c>
      <c r="KN45">
        <v>44.194754096236736</v>
      </c>
      <c r="KO45">
        <v>41.718454476783677</v>
      </c>
      <c r="KP45">
        <v>42.473004484961862</v>
      </c>
      <c r="KQ45">
        <v>41.775777259646986</v>
      </c>
      <c r="KR45">
        <v>39.95643457617804</v>
      </c>
      <c r="KS45">
        <v>45.558597829304219</v>
      </c>
      <c r="KT45">
        <v>45.391561694891749</v>
      </c>
      <c r="KU45">
        <v>36.851182777033486</v>
      </c>
      <c r="KV45">
        <v>28.798672333211687</v>
      </c>
      <c r="KW45">
        <v>46.536279145992012</v>
      </c>
      <c r="KX45">
        <v>34.064696738857997</v>
      </c>
      <c r="KY45">
        <v>25.064638752020656</v>
      </c>
      <c r="KZ45">
        <v>32.412108091780105</v>
      </c>
      <c r="LA45">
        <v>33.862615324346947</v>
      </c>
      <c r="LB45">
        <v>31.541216811905564</v>
      </c>
      <c r="LC45">
        <v>32.969055694308096</v>
      </c>
      <c r="LD45">
        <v>36.784215721012671</v>
      </c>
      <c r="LE45">
        <v>32.176962914113595</v>
      </c>
      <c r="LF45">
        <v>23.107583021799666</v>
      </c>
      <c r="LG45">
        <v>23.567999871873376</v>
      </c>
      <c r="LH45">
        <v>37.959734736320883</v>
      </c>
      <c r="LI45">
        <v>23.148628315901103</v>
      </c>
      <c r="LJ45">
        <v>24.495310070667646</v>
      </c>
      <c r="LK45">
        <v>15.525037667078525</v>
      </c>
      <c r="LL45">
        <v>35.329031840954073</v>
      </c>
    </row>
    <row r="46" spans="1:324">
      <c r="A46" s="2">
        <v>0.42708333333333331</v>
      </c>
      <c r="B46">
        <v>43.376228912064079</v>
      </c>
      <c r="C46">
        <v>53.20742651592127</v>
      </c>
      <c r="D46">
        <v>36.377496247865999</v>
      </c>
      <c r="E46">
        <v>39.915066585513685</v>
      </c>
      <c r="F46">
        <v>36.709018790027422</v>
      </c>
      <c r="G46">
        <v>42.831698930369527</v>
      </c>
      <c r="H46">
        <v>43.528590767166961</v>
      </c>
      <c r="I46">
        <v>40.91026488048481</v>
      </c>
      <c r="J46">
        <v>51.80762558640312</v>
      </c>
      <c r="K46">
        <v>51.132256767385989</v>
      </c>
      <c r="L46">
        <v>42.698089800317767</v>
      </c>
      <c r="M46">
        <v>37.241802150552388</v>
      </c>
      <c r="N46">
        <v>43.89142574285524</v>
      </c>
      <c r="O46">
        <v>47.169726126162814</v>
      </c>
      <c r="P46">
        <v>43.606842957947457</v>
      </c>
      <c r="Q46">
        <v>56.592446537329351</v>
      </c>
      <c r="R46">
        <v>49.582171646420882</v>
      </c>
      <c r="S46">
        <v>50.168655571466068</v>
      </c>
      <c r="T46">
        <v>52.092426276336809</v>
      </c>
      <c r="U46">
        <v>51.780184611978541</v>
      </c>
      <c r="V46">
        <v>46.787988974406097</v>
      </c>
      <c r="W46">
        <v>51.972562946123105</v>
      </c>
      <c r="X46">
        <v>41.781093101951654</v>
      </c>
      <c r="Y46">
        <v>60.19139272851735</v>
      </c>
      <c r="Z46">
        <v>55.346479310386506</v>
      </c>
      <c r="AA46">
        <v>49.440986122097982</v>
      </c>
      <c r="AB46">
        <v>46.88171209999286</v>
      </c>
      <c r="AC46">
        <v>57.553772949851314</v>
      </c>
      <c r="AD46">
        <v>46.927581282966273</v>
      </c>
      <c r="AE46">
        <v>44.709289488985497</v>
      </c>
      <c r="AF46">
        <v>58.283571654009265</v>
      </c>
      <c r="AG46">
        <v>52.297408342606346</v>
      </c>
      <c r="AH46">
        <v>58.566763102106599</v>
      </c>
      <c r="AI46">
        <v>54.405507164884717</v>
      </c>
      <c r="AJ46">
        <v>43.007629318521779</v>
      </c>
      <c r="AK46">
        <v>45.156211327123671</v>
      </c>
      <c r="AL46">
        <v>63.852888984718696</v>
      </c>
      <c r="AM46">
        <v>59.013615989957962</v>
      </c>
      <c r="AN46">
        <v>64.681161437056303</v>
      </c>
      <c r="AO46">
        <v>57.236287405732597</v>
      </c>
      <c r="AP46">
        <v>51.574657868869032</v>
      </c>
      <c r="AQ46">
        <v>53.075534552117119</v>
      </c>
      <c r="AR46">
        <v>56.33921405512897</v>
      </c>
      <c r="AS46">
        <v>44.093459769920557</v>
      </c>
      <c r="AT46">
        <v>56.029092528692878</v>
      </c>
      <c r="AU46">
        <v>57.626348679951072</v>
      </c>
      <c r="AV46">
        <v>65.610120512050912</v>
      </c>
      <c r="AW46">
        <v>59.532675583484185</v>
      </c>
      <c r="AX46">
        <v>59.594265219677553</v>
      </c>
      <c r="AY46">
        <v>56.524753882529545</v>
      </c>
      <c r="AZ46">
        <v>61.984897601555147</v>
      </c>
      <c r="BA46">
        <v>49.302632681435341</v>
      </c>
      <c r="BB46">
        <v>56.37149064977568</v>
      </c>
      <c r="BC46">
        <v>47.563655357970433</v>
      </c>
      <c r="BD46">
        <v>55.750866545592693</v>
      </c>
      <c r="BE46">
        <v>50.929602943216238</v>
      </c>
      <c r="BF46">
        <v>56.224025251087085</v>
      </c>
      <c r="BG46">
        <v>53.531790416745778</v>
      </c>
      <c r="BH46">
        <v>51.322770426365288</v>
      </c>
      <c r="BI46">
        <v>59.269932850250051</v>
      </c>
      <c r="BJ46">
        <v>41.626733378842665</v>
      </c>
      <c r="BK46">
        <v>45.226389088438026</v>
      </c>
      <c r="BL46">
        <v>59.217716465042813</v>
      </c>
      <c r="BM46">
        <v>52.954556843393199</v>
      </c>
      <c r="BN46">
        <v>56.045016198010082</v>
      </c>
      <c r="BO46">
        <v>56.610465314888152</v>
      </c>
      <c r="BP46">
        <v>67.865314807000004</v>
      </c>
      <c r="BQ46">
        <v>54.590716404070506</v>
      </c>
      <c r="BR46">
        <v>59.487815512431055</v>
      </c>
      <c r="BS46">
        <v>65.517647034106744</v>
      </c>
      <c r="BT46">
        <v>63.833660456387953</v>
      </c>
      <c r="BU46">
        <v>60.608213624537179</v>
      </c>
      <c r="BV46">
        <v>54.542448145781144</v>
      </c>
      <c r="BW46">
        <v>58.170493789851754</v>
      </c>
      <c r="BX46">
        <v>58.532632532756665</v>
      </c>
      <c r="BY46">
        <v>68.928759661179214</v>
      </c>
      <c r="BZ46">
        <v>58.96171067855316</v>
      </c>
      <c r="CA46">
        <v>62.82869948895069</v>
      </c>
      <c r="CB46">
        <v>49.833767410277297</v>
      </c>
      <c r="CC46">
        <v>58.811479955765734</v>
      </c>
      <c r="CD46">
        <v>60.390608989382677</v>
      </c>
      <c r="CE46">
        <v>50.716267039876783</v>
      </c>
      <c r="CF46">
        <v>63.174480062897807</v>
      </c>
      <c r="CG46">
        <v>57.725415772561902</v>
      </c>
      <c r="CH46">
        <v>64.421698920050176</v>
      </c>
      <c r="CI46">
        <v>45.829121593106223</v>
      </c>
      <c r="CJ46">
        <v>59.775124284383004</v>
      </c>
      <c r="CK46">
        <v>61.316438476067901</v>
      </c>
      <c r="CL46">
        <v>59.468648709107484</v>
      </c>
      <c r="CM46">
        <v>47.140844053370088</v>
      </c>
      <c r="CN46">
        <v>56.721010702977786</v>
      </c>
      <c r="CO46">
        <v>34.495262917280741</v>
      </c>
      <c r="CP46">
        <v>52.068754625339821</v>
      </c>
      <c r="CQ46">
        <v>72.218352026098856</v>
      </c>
      <c r="CR46">
        <v>69.686177473020436</v>
      </c>
      <c r="CS46">
        <v>73.195679260979588</v>
      </c>
      <c r="CT46">
        <v>78.642377148252322</v>
      </c>
      <c r="CU46">
        <v>55.864058618711297</v>
      </c>
      <c r="CV46">
        <v>59.882342024316827</v>
      </c>
      <c r="CW46">
        <v>78.660971872130446</v>
      </c>
      <c r="CX46">
        <v>73.464928273151287</v>
      </c>
      <c r="CY46">
        <v>64.394990774284963</v>
      </c>
      <c r="CZ46">
        <v>59.311433537113011</v>
      </c>
      <c r="DA46">
        <v>69.51348588944029</v>
      </c>
      <c r="DB46">
        <v>55.284263530205166</v>
      </c>
      <c r="DC46">
        <v>50.506486110033094</v>
      </c>
      <c r="DD46">
        <v>59.78424348491491</v>
      </c>
      <c r="DE46">
        <v>64.090478107023401</v>
      </c>
      <c r="DF46">
        <v>54.938093194207724</v>
      </c>
      <c r="DG46">
        <v>63.936448612463735</v>
      </c>
      <c r="DH46">
        <v>56.718655917374392</v>
      </c>
      <c r="DI46">
        <v>46.354907293058432</v>
      </c>
      <c r="DJ46">
        <v>52.768645227952049</v>
      </c>
      <c r="DK46">
        <v>65.352658484633764</v>
      </c>
      <c r="DL46">
        <v>63.152038185457286</v>
      </c>
      <c r="DM46">
        <v>58.811261880672042</v>
      </c>
      <c r="DN46">
        <v>67.934525248806935</v>
      </c>
      <c r="DO46">
        <v>50.528868200500803</v>
      </c>
      <c r="DP46">
        <v>54.17161749544713</v>
      </c>
      <c r="DQ46">
        <v>55.020538616272617</v>
      </c>
      <c r="DR46">
        <v>43.13853486223001</v>
      </c>
      <c r="DS46">
        <v>61.315342580215429</v>
      </c>
      <c r="DT46">
        <v>71.410887025009174</v>
      </c>
      <c r="DU46">
        <v>54.003209712393961</v>
      </c>
      <c r="DV46">
        <v>50.852674932370419</v>
      </c>
      <c r="DW46">
        <v>50.489804672556275</v>
      </c>
      <c r="DX46">
        <v>66.098465970927805</v>
      </c>
      <c r="DY46">
        <v>49.974212271799907</v>
      </c>
      <c r="DZ46">
        <v>72.284767246133498</v>
      </c>
      <c r="EA46">
        <v>64.191772717405456</v>
      </c>
      <c r="EB46">
        <v>70.202747265804149</v>
      </c>
      <c r="EC46">
        <v>57.764160939258623</v>
      </c>
      <c r="ED46">
        <v>50.518153177059475</v>
      </c>
      <c r="EE46">
        <v>55.107460499085036</v>
      </c>
      <c r="EF46">
        <v>52.947957579906166</v>
      </c>
      <c r="EG46">
        <v>58.819627592237751</v>
      </c>
      <c r="EH46">
        <v>53.224500211790165</v>
      </c>
      <c r="EI46">
        <v>53.924279070928492</v>
      </c>
      <c r="EJ46">
        <v>55.07553609062969</v>
      </c>
      <c r="EK46">
        <v>59.18708739701475</v>
      </c>
      <c r="EL46">
        <v>52.470129054065808</v>
      </c>
      <c r="EM46">
        <v>57.492398241291617</v>
      </c>
      <c r="EN46">
        <v>51.093401757281626</v>
      </c>
      <c r="EO46">
        <v>51.460192268144837</v>
      </c>
      <c r="EP46">
        <v>49.875874518276291</v>
      </c>
      <c r="EQ46">
        <v>37.858498698864139</v>
      </c>
      <c r="ER46">
        <v>46.652361173724394</v>
      </c>
      <c r="ES46">
        <v>50.506515126513833</v>
      </c>
      <c r="ET46">
        <v>54.539516099662343</v>
      </c>
      <c r="EU46">
        <v>47.869662026159894</v>
      </c>
      <c r="EV46">
        <v>57.21116551150967</v>
      </c>
      <c r="EW46">
        <v>60.75027404119114</v>
      </c>
      <c r="EX46">
        <v>61.105124282883267</v>
      </c>
      <c r="EY46">
        <v>51.09360358763076</v>
      </c>
      <c r="EZ46">
        <v>48.860908753465395</v>
      </c>
      <c r="FA46">
        <v>50.252151142460548</v>
      </c>
      <c r="FB46">
        <v>50.089288055155279</v>
      </c>
      <c r="FC46">
        <v>61.391506096939828</v>
      </c>
      <c r="FD46">
        <v>52.88906436807671</v>
      </c>
      <c r="FE46">
        <v>47.484702970088122</v>
      </c>
      <c r="FF46">
        <v>48.169106670936017</v>
      </c>
      <c r="FG46">
        <v>52.893132478298853</v>
      </c>
      <c r="FH46">
        <v>53.037352600862718</v>
      </c>
      <c r="FI46">
        <v>49.764064605153777</v>
      </c>
      <c r="FJ46">
        <v>48.440301115379711</v>
      </c>
      <c r="FK46">
        <v>51.804401244859569</v>
      </c>
      <c r="FL46">
        <v>54.778107603146694</v>
      </c>
      <c r="FM46">
        <v>53.029309437519828</v>
      </c>
      <c r="FN46">
        <v>49.767716058676776</v>
      </c>
      <c r="FO46">
        <v>51.721845194187992</v>
      </c>
      <c r="FP46">
        <v>55.813367243158133</v>
      </c>
      <c r="FQ46">
        <v>61.17931318238967</v>
      </c>
      <c r="FR46">
        <v>48.726911819433667</v>
      </c>
      <c r="FS46">
        <v>37.643026926121237</v>
      </c>
      <c r="FT46">
        <v>24.980450138135627</v>
      </c>
      <c r="FU46">
        <v>52.347324438954345</v>
      </c>
      <c r="FV46">
        <v>45.665470800911741</v>
      </c>
      <c r="FW46">
        <v>49.402530038451417</v>
      </c>
      <c r="FX46">
        <v>43.372737644769295</v>
      </c>
      <c r="FY46">
        <v>47.172676076271848</v>
      </c>
      <c r="FZ46">
        <v>50.532943730316788</v>
      </c>
      <c r="GA46">
        <v>53.323815222606903</v>
      </c>
      <c r="GB46">
        <v>44.044073806048686</v>
      </c>
      <c r="GC46">
        <v>59.550340901257243</v>
      </c>
      <c r="GD46">
        <v>36.151964897933375</v>
      </c>
      <c r="GE46">
        <v>29.315687105907578</v>
      </c>
      <c r="GF46">
        <v>31.692902848313974</v>
      </c>
      <c r="GG46">
        <v>24.561296438091489</v>
      </c>
      <c r="GH46">
        <v>48.122964868650008</v>
      </c>
      <c r="GI46">
        <v>33.027167604262395</v>
      </c>
      <c r="GJ46">
        <v>42.286969158914538</v>
      </c>
      <c r="GK46">
        <v>48.885110716221021</v>
      </c>
      <c r="GL46">
        <v>38.140370165306329</v>
      </c>
      <c r="GM46">
        <v>38.46839839051276</v>
      </c>
      <c r="GN46">
        <v>40.834491947383071</v>
      </c>
      <c r="GO46">
        <v>34.963660965107849</v>
      </c>
      <c r="GP46">
        <v>40.896964476492535</v>
      </c>
      <c r="GQ46">
        <v>43.87395975034412</v>
      </c>
      <c r="GR46">
        <v>48.871416969361789</v>
      </c>
      <c r="GS46">
        <v>52.738504419754726</v>
      </c>
      <c r="GT46">
        <v>39.811483385679473</v>
      </c>
      <c r="GU46">
        <v>49.986884428912965</v>
      </c>
      <c r="GV46">
        <v>42.71557697152916</v>
      </c>
      <c r="GW46">
        <v>40.928378262868215</v>
      </c>
      <c r="GX46">
        <v>31.161507625462946</v>
      </c>
      <c r="GY46">
        <v>38.522297260520979</v>
      </c>
      <c r="GZ46">
        <v>41.728591065179835</v>
      </c>
      <c r="HA46">
        <v>39.150350363998299</v>
      </c>
      <c r="HB46">
        <v>42.662387695368807</v>
      </c>
      <c r="HC46">
        <v>38.10436953974304</v>
      </c>
      <c r="HD46">
        <v>38.678211089295203</v>
      </c>
      <c r="HE46">
        <v>46.201469329753579</v>
      </c>
      <c r="HF46">
        <v>30.692012993369907</v>
      </c>
      <c r="HG46">
        <v>41.49168237626138</v>
      </c>
      <c r="HH46">
        <v>31.529527664026251</v>
      </c>
      <c r="HI46">
        <v>41.540644660812404</v>
      </c>
      <c r="HJ46">
        <v>41.498046125742277</v>
      </c>
      <c r="HK46">
        <v>37.295486751429777</v>
      </c>
      <c r="HL46">
        <v>32.935678707915173</v>
      </c>
      <c r="HM46">
        <v>35.133425403580091</v>
      </c>
      <c r="HN46">
        <v>29.406343160016586</v>
      </c>
      <c r="HO46">
        <v>30.783705288483116</v>
      </c>
      <c r="HP46">
        <v>47.447314424277842</v>
      </c>
      <c r="HQ46">
        <v>29.599561126702337</v>
      </c>
      <c r="HR46">
        <v>38.784890326713239</v>
      </c>
      <c r="HS46">
        <v>41.808600791018449</v>
      </c>
      <c r="HT46">
        <v>34.047590363746473</v>
      </c>
      <c r="HU46">
        <v>35.605107365149124</v>
      </c>
      <c r="HV46">
        <v>38.19602038614493</v>
      </c>
      <c r="HW46">
        <v>31.663032763971039</v>
      </c>
      <c r="HX46">
        <v>19.767271024717939</v>
      </c>
      <c r="HY46">
        <v>35.093149378827931</v>
      </c>
      <c r="HZ46">
        <v>31.417931099469893</v>
      </c>
      <c r="IA46">
        <v>46.639161096275203</v>
      </c>
      <c r="IB46">
        <v>39.798254775421022</v>
      </c>
      <c r="IC46">
        <v>36.685935018259514</v>
      </c>
      <c r="ID46">
        <v>25.046054765664511</v>
      </c>
      <c r="IE46">
        <v>34.905369757334839</v>
      </c>
      <c r="IF46">
        <v>22.284764968091864</v>
      </c>
      <c r="IG46">
        <v>41.33960342230089</v>
      </c>
      <c r="IH46">
        <v>30.803805078019415</v>
      </c>
      <c r="II46">
        <v>43.002065205477919</v>
      </c>
      <c r="IJ46">
        <v>39.765074134549671</v>
      </c>
      <c r="IK46">
        <v>40.435116292151434</v>
      </c>
      <c r="IL46">
        <v>35.383168975300897</v>
      </c>
      <c r="IM46">
        <v>38.746997985502119</v>
      </c>
      <c r="IN46">
        <v>37.853976913531085</v>
      </c>
      <c r="IO46">
        <v>28.471347714589047</v>
      </c>
      <c r="IP46">
        <v>31.022530901817458</v>
      </c>
      <c r="IQ46">
        <v>39.50771751913264</v>
      </c>
      <c r="IR46">
        <v>41.195130044524731</v>
      </c>
      <c r="IS46">
        <v>41.850350150793801</v>
      </c>
      <c r="IT46">
        <v>49.148125943628663</v>
      </c>
      <c r="IU46">
        <v>42.258051789240909</v>
      </c>
      <c r="IV46">
        <v>45.800225448878081</v>
      </c>
      <c r="IW46">
        <v>44.204728061518381</v>
      </c>
      <c r="IX46">
        <v>37.596931059998475</v>
      </c>
      <c r="IY46">
        <v>39.719733091403519</v>
      </c>
      <c r="IZ46">
        <v>43.181112733268932</v>
      </c>
      <c r="JA46">
        <v>43.204198246496219</v>
      </c>
      <c r="JB46">
        <v>42.687054786718591</v>
      </c>
      <c r="JC46">
        <v>39.136737266171465</v>
      </c>
      <c r="JD46">
        <v>40.801636625261999</v>
      </c>
      <c r="JE46">
        <v>42.782683591373669</v>
      </c>
      <c r="JF46">
        <v>46.100234229227986</v>
      </c>
      <c r="JG46">
        <v>44.942397355398214</v>
      </c>
      <c r="JH46">
        <v>41.943777896660464</v>
      </c>
      <c r="JI46">
        <v>41.321331734847355</v>
      </c>
      <c r="JJ46">
        <v>30.309752895528582</v>
      </c>
      <c r="JK46">
        <v>42.107722813643406</v>
      </c>
      <c r="JL46">
        <v>24.651117708066224</v>
      </c>
      <c r="JM46">
        <v>18.749699147550182</v>
      </c>
      <c r="JN46">
        <v>40.743548959253658</v>
      </c>
      <c r="JO46">
        <v>50.75896284927898</v>
      </c>
      <c r="JP46">
        <v>44.7029367999491</v>
      </c>
      <c r="JQ46">
        <v>35.210413778440945</v>
      </c>
      <c r="JR46">
        <v>45.696300280030826</v>
      </c>
      <c r="JS46">
        <v>43.577255293160732</v>
      </c>
      <c r="JT46">
        <v>49.582307076240873</v>
      </c>
      <c r="JU46">
        <v>39.485742733298011</v>
      </c>
      <c r="JV46">
        <v>42.829750539770934</v>
      </c>
      <c r="JW46">
        <v>27.820806847989992</v>
      </c>
      <c r="JX46">
        <v>20.529466065018251</v>
      </c>
      <c r="JY46">
        <v>32.194851012104181</v>
      </c>
      <c r="JZ46">
        <v>30.5123075003442</v>
      </c>
      <c r="KA46">
        <v>38.263337828066781</v>
      </c>
      <c r="KB46">
        <v>30.629181064549819</v>
      </c>
      <c r="KC46">
        <v>39.428929862397609</v>
      </c>
      <c r="KD46">
        <v>26.637463703540835</v>
      </c>
      <c r="KE46">
        <v>41.891246724667006</v>
      </c>
      <c r="KF46">
        <v>31.039771642254046</v>
      </c>
      <c r="KG46">
        <v>31.903654447006932</v>
      </c>
      <c r="KH46">
        <v>50.34056991446306</v>
      </c>
      <c r="KI46">
        <v>28.81695261265682</v>
      </c>
      <c r="KJ46">
        <v>36.26268136931359</v>
      </c>
      <c r="KK46">
        <v>52.501360769060838</v>
      </c>
      <c r="KL46">
        <v>29.796440353464799</v>
      </c>
      <c r="KM46">
        <v>33.953246545648106</v>
      </c>
      <c r="KN46">
        <v>44.733418734215277</v>
      </c>
      <c r="KO46">
        <v>41.868151498952201</v>
      </c>
      <c r="KP46">
        <v>42.386098809576474</v>
      </c>
      <c r="KQ46">
        <v>41.791541055743075</v>
      </c>
      <c r="KR46">
        <v>40.241367388768381</v>
      </c>
      <c r="KS46">
        <v>46.909273804589034</v>
      </c>
      <c r="KT46">
        <v>45.463888276002379</v>
      </c>
      <c r="KU46">
        <v>38.021687686055614</v>
      </c>
      <c r="KV46">
        <v>29.412927811762465</v>
      </c>
      <c r="KW46">
        <v>46.546893629022101</v>
      </c>
      <c r="KX46">
        <v>34.376296001344443</v>
      </c>
      <c r="KY46">
        <v>25.511108173005208</v>
      </c>
      <c r="KZ46">
        <v>32.484204841965237</v>
      </c>
      <c r="LA46">
        <v>34.034219767434848</v>
      </c>
      <c r="LB46">
        <v>33.286814747880513</v>
      </c>
      <c r="LC46">
        <v>33.222759977615723</v>
      </c>
      <c r="LD46">
        <v>36.786097380837646</v>
      </c>
      <c r="LE46">
        <v>32.394912845545278</v>
      </c>
      <c r="LF46">
        <v>25.035242670656146</v>
      </c>
      <c r="LG46">
        <v>23.62708703871893</v>
      </c>
      <c r="LH46">
        <v>38.109446616216289</v>
      </c>
      <c r="LI46">
        <v>24.01719162160412</v>
      </c>
      <c r="LJ46">
        <v>25.451595293917244</v>
      </c>
      <c r="LK46">
        <v>15.46190588676904</v>
      </c>
      <c r="LL46">
        <v>35.923013387190544</v>
      </c>
    </row>
    <row r="47" spans="1:324">
      <c r="A47" s="2">
        <v>0.4375</v>
      </c>
      <c r="B47">
        <v>43.821992737645026</v>
      </c>
      <c r="C47">
        <v>53.44362609674296</v>
      </c>
      <c r="D47">
        <v>37.550597580814561</v>
      </c>
      <c r="E47">
        <v>40.307816492887738</v>
      </c>
      <c r="F47">
        <v>37.596705702192786</v>
      </c>
      <c r="G47">
        <v>42.864372488724207</v>
      </c>
      <c r="H47">
        <v>43.491154950198464</v>
      </c>
      <c r="I47">
        <v>41.183088281541735</v>
      </c>
      <c r="J47">
        <v>51.473751157430719</v>
      </c>
      <c r="K47">
        <v>51.078062461200808</v>
      </c>
      <c r="L47">
        <v>43.348514200107026</v>
      </c>
      <c r="M47">
        <v>37.469965051538253</v>
      </c>
      <c r="N47">
        <v>43.974189507953909</v>
      </c>
      <c r="O47">
        <v>47.440250348906162</v>
      </c>
      <c r="P47">
        <v>43.607207195250922</v>
      </c>
      <c r="Q47">
        <v>57.019791873164444</v>
      </c>
      <c r="R47">
        <v>50.136727820415231</v>
      </c>
      <c r="S47">
        <v>50.638691281145967</v>
      </c>
      <c r="T47">
        <v>52.10432112715192</v>
      </c>
      <c r="U47">
        <v>52.079498757637829</v>
      </c>
      <c r="V47">
        <v>46.900453100027413</v>
      </c>
      <c r="W47">
        <v>52.266460283800669</v>
      </c>
      <c r="X47">
        <v>41.71525123718164</v>
      </c>
      <c r="Y47">
        <v>60.713233073296735</v>
      </c>
      <c r="Z47">
        <v>55.167574027395986</v>
      </c>
      <c r="AA47">
        <v>49.606125507072711</v>
      </c>
      <c r="AB47">
        <v>47.235754087075321</v>
      </c>
      <c r="AC47">
        <v>57.446735447713465</v>
      </c>
      <c r="AD47">
        <v>47.181551049200564</v>
      </c>
      <c r="AE47">
        <v>45.159897177832278</v>
      </c>
      <c r="AF47">
        <v>58.802710763991911</v>
      </c>
      <c r="AG47">
        <v>52.298304918265387</v>
      </c>
      <c r="AH47">
        <v>58.662815006506399</v>
      </c>
      <c r="AI47">
        <v>55.882986859728646</v>
      </c>
      <c r="AJ47">
        <v>43.216194082320634</v>
      </c>
      <c r="AK47">
        <v>45.27439440070934</v>
      </c>
      <c r="AL47">
        <v>63.779948291031118</v>
      </c>
      <c r="AM47">
        <v>59.022230744840272</v>
      </c>
      <c r="AN47">
        <v>65.322902425397814</v>
      </c>
      <c r="AO47">
        <v>57.255257084357218</v>
      </c>
      <c r="AP47">
        <v>51.586238961269828</v>
      </c>
      <c r="AQ47">
        <v>53.426303184291513</v>
      </c>
      <c r="AR47">
        <v>56.681955752454236</v>
      </c>
      <c r="AS47">
        <v>43.009629716440877</v>
      </c>
      <c r="AT47">
        <v>56.033884494310918</v>
      </c>
      <c r="AU47">
        <v>57.728078930751359</v>
      </c>
      <c r="AV47">
        <v>66.213364593413175</v>
      </c>
      <c r="AW47">
        <v>59.569543101950828</v>
      </c>
      <c r="AX47">
        <v>59.651113957802657</v>
      </c>
      <c r="AY47">
        <v>56.635704494792947</v>
      </c>
      <c r="AZ47">
        <v>62.10221975390899</v>
      </c>
      <c r="BA47">
        <v>49.309118938912846</v>
      </c>
      <c r="BB47">
        <v>56.461987552786596</v>
      </c>
      <c r="BC47">
        <v>47.20967261563743</v>
      </c>
      <c r="BD47">
        <v>56.024037131784425</v>
      </c>
      <c r="BE47">
        <v>51.192083224556818</v>
      </c>
      <c r="BF47">
        <v>56.944008171242274</v>
      </c>
      <c r="BG47">
        <v>53.536158189121934</v>
      </c>
      <c r="BH47">
        <v>51.314276860123684</v>
      </c>
      <c r="BI47">
        <v>59.519112901384872</v>
      </c>
      <c r="BJ47">
        <v>41.983696823892167</v>
      </c>
      <c r="BK47">
        <v>45.209647229969967</v>
      </c>
      <c r="BL47">
        <v>59.370989595853359</v>
      </c>
      <c r="BM47">
        <v>53.574902606465706</v>
      </c>
      <c r="BN47">
        <v>56.103364605541984</v>
      </c>
      <c r="BO47">
        <v>56.614639324409289</v>
      </c>
      <c r="BP47">
        <v>69.266511374763155</v>
      </c>
      <c r="BQ47">
        <v>54.876458765023109</v>
      </c>
      <c r="BR47">
        <v>59.55318997416849</v>
      </c>
      <c r="BS47">
        <v>66.608538734687926</v>
      </c>
      <c r="BT47">
        <v>63.726335802696397</v>
      </c>
      <c r="BU47">
        <v>62.662127856805228</v>
      </c>
      <c r="BV47">
        <v>54.725039517810856</v>
      </c>
      <c r="BW47">
        <v>59.858291303169779</v>
      </c>
      <c r="BX47">
        <v>58.710631296744587</v>
      </c>
      <c r="BY47">
        <v>68.962474009839966</v>
      </c>
      <c r="BZ47">
        <v>59.008955508313171</v>
      </c>
      <c r="CA47">
        <v>62.929528549458851</v>
      </c>
      <c r="CB47">
        <v>50.142730899626038</v>
      </c>
      <c r="CC47">
        <v>58.849120274053099</v>
      </c>
      <c r="CD47">
        <v>60.400633587167668</v>
      </c>
      <c r="CE47">
        <v>50.824732460465377</v>
      </c>
      <c r="CF47">
        <v>63.1744609159608</v>
      </c>
      <c r="CG47">
        <v>59.165397611284881</v>
      </c>
      <c r="CH47">
        <v>65.202673874465333</v>
      </c>
      <c r="CI47">
        <v>45.935390369366225</v>
      </c>
      <c r="CJ47">
        <v>60.117075579767686</v>
      </c>
      <c r="CK47">
        <v>61.395120461910309</v>
      </c>
      <c r="CL47">
        <v>59.639354756399072</v>
      </c>
      <c r="CM47">
        <v>47.267905993404312</v>
      </c>
      <c r="CN47">
        <v>56.729175931597545</v>
      </c>
      <c r="CO47">
        <v>34.567569269137451</v>
      </c>
      <c r="CP47">
        <v>52.041494414948964</v>
      </c>
      <c r="CQ47">
        <v>72.382636340872082</v>
      </c>
      <c r="CR47">
        <v>69.656020519770522</v>
      </c>
      <c r="CS47">
        <v>73.207738069556086</v>
      </c>
      <c r="CT47">
        <v>79.620539420436543</v>
      </c>
      <c r="CU47">
        <v>56.334554399110502</v>
      </c>
      <c r="CV47">
        <v>60.259286560803297</v>
      </c>
      <c r="CW47">
        <v>78.917343252004713</v>
      </c>
      <c r="CX47">
        <v>73.67972444309234</v>
      </c>
      <c r="CY47">
        <v>64.948843604551968</v>
      </c>
      <c r="CZ47">
        <v>59.292040272745325</v>
      </c>
      <c r="DA47">
        <v>69.493802000032446</v>
      </c>
      <c r="DB47">
        <v>55.277044836953095</v>
      </c>
      <c r="DC47">
        <v>50.514825237338421</v>
      </c>
      <c r="DD47">
        <v>59.834865549188386</v>
      </c>
      <c r="DE47">
        <v>65.013848966711222</v>
      </c>
      <c r="DF47">
        <v>55.188754671488333</v>
      </c>
      <c r="DG47">
        <v>64.179517908409053</v>
      </c>
      <c r="DH47">
        <v>57.567199069741775</v>
      </c>
      <c r="DI47">
        <v>47.070821229951818</v>
      </c>
      <c r="DJ47">
        <v>53.320600739533063</v>
      </c>
      <c r="DK47">
        <v>65.600523354779938</v>
      </c>
      <c r="DL47">
        <v>63.917381556194485</v>
      </c>
      <c r="DM47">
        <v>59.368399680945956</v>
      </c>
      <c r="DN47">
        <v>68.356566715091631</v>
      </c>
      <c r="DO47">
        <v>50.972253143859945</v>
      </c>
      <c r="DP47">
        <v>54.369349464114904</v>
      </c>
      <c r="DQ47">
        <v>55.176694319723971</v>
      </c>
      <c r="DR47">
        <v>43.144209817733916</v>
      </c>
      <c r="DS47">
        <v>61.832462479001528</v>
      </c>
      <c r="DT47">
        <v>71.383087651645013</v>
      </c>
      <c r="DU47">
        <v>54.175371955595587</v>
      </c>
      <c r="DV47">
        <v>51.1256445602193</v>
      </c>
      <c r="DW47">
        <v>51.561503792398241</v>
      </c>
      <c r="DX47">
        <v>66.473541005528119</v>
      </c>
      <c r="DY47">
        <v>50.098266629737779</v>
      </c>
      <c r="DZ47">
        <v>72.415712119730557</v>
      </c>
      <c r="EA47">
        <v>67.702681767624668</v>
      </c>
      <c r="EB47">
        <v>69.365797838099041</v>
      </c>
      <c r="EC47">
        <v>58.459112246197449</v>
      </c>
      <c r="ED47">
        <v>50.526030606274851</v>
      </c>
      <c r="EE47">
        <v>55.105626487918663</v>
      </c>
      <c r="EF47">
        <v>52.908705349091612</v>
      </c>
      <c r="EG47">
        <v>59.096865076188791</v>
      </c>
      <c r="EH47">
        <v>53.217163616082587</v>
      </c>
      <c r="EI47">
        <v>53.956092156838494</v>
      </c>
      <c r="EJ47">
        <v>55.135523327135004</v>
      </c>
      <c r="EK47">
        <v>59.62576688766179</v>
      </c>
      <c r="EL47">
        <v>52.67831746174172</v>
      </c>
      <c r="EM47">
        <v>57.505019671282241</v>
      </c>
      <c r="EN47">
        <v>51.175446769065424</v>
      </c>
      <c r="EO47">
        <v>51.348216000549748</v>
      </c>
      <c r="EP47">
        <v>50.019126766671604</v>
      </c>
      <c r="EQ47">
        <v>39.0227282149731</v>
      </c>
      <c r="ER47">
        <v>46.697117071225115</v>
      </c>
      <c r="ES47">
        <v>50.707049024543252</v>
      </c>
      <c r="ET47">
        <v>54.636136327519139</v>
      </c>
      <c r="EU47">
        <v>48.23752786616636</v>
      </c>
      <c r="EV47">
        <v>57.421113760348625</v>
      </c>
      <c r="EW47">
        <v>61.436037176333116</v>
      </c>
      <c r="EX47">
        <v>61.204623791018449</v>
      </c>
      <c r="EY47">
        <v>51.822086621897689</v>
      </c>
      <c r="EZ47">
        <v>48.851063199310779</v>
      </c>
      <c r="FA47">
        <v>50.296686174953855</v>
      </c>
      <c r="FB47">
        <v>49.780858626300883</v>
      </c>
      <c r="FC47">
        <v>62.783995552855323</v>
      </c>
      <c r="FD47">
        <v>52.885737081492437</v>
      </c>
      <c r="FE47">
        <v>47.379326733970402</v>
      </c>
      <c r="FF47">
        <v>48.175674351688102</v>
      </c>
      <c r="FG47">
        <v>52.841123866643933</v>
      </c>
      <c r="FH47">
        <v>52.964428574172281</v>
      </c>
      <c r="FI47">
        <v>49.752421914466488</v>
      </c>
      <c r="FJ47">
        <v>48.439980765184352</v>
      </c>
      <c r="FK47">
        <v>52.445082991516415</v>
      </c>
      <c r="FL47">
        <v>54.955617016749763</v>
      </c>
      <c r="FM47">
        <v>53.075044235843151</v>
      </c>
      <c r="FN47">
        <v>49.708817518758437</v>
      </c>
      <c r="FO47">
        <v>51.736470863666099</v>
      </c>
      <c r="FP47">
        <v>55.813841237323309</v>
      </c>
      <c r="FQ47">
        <v>61.170804529792996</v>
      </c>
      <c r="FR47">
        <v>49.58149842095267</v>
      </c>
      <c r="FS47">
        <v>37.528749198377405</v>
      </c>
      <c r="FT47">
        <v>25.605541056976353</v>
      </c>
      <c r="FU47">
        <v>52.361598556740219</v>
      </c>
      <c r="FV47">
        <v>45.756869957375052</v>
      </c>
      <c r="FW47">
        <v>49.496901065256147</v>
      </c>
      <c r="FX47">
        <v>43.703520147621965</v>
      </c>
      <c r="FY47">
        <v>47.527866999891017</v>
      </c>
      <c r="FZ47">
        <v>51.218702349420383</v>
      </c>
      <c r="GA47">
        <v>53.711832102665348</v>
      </c>
      <c r="GB47">
        <v>44.002914201274848</v>
      </c>
      <c r="GC47">
        <v>60.46137619385761</v>
      </c>
      <c r="GD47">
        <v>36.522806217975514</v>
      </c>
      <c r="GE47">
        <v>29.435529904149121</v>
      </c>
      <c r="GF47">
        <v>32.153816175016559</v>
      </c>
      <c r="GG47">
        <v>24.895472447655145</v>
      </c>
      <c r="GH47">
        <v>45.057987284608032</v>
      </c>
      <c r="GI47">
        <v>33.419032550892545</v>
      </c>
      <c r="GJ47">
        <v>43.562775308059301</v>
      </c>
      <c r="GK47">
        <v>48.911371041747358</v>
      </c>
      <c r="GL47">
        <v>38.542339300739002</v>
      </c>
      <c r="GM47">
        <v>39.737568392895618</v>
      </c>
      <c r="GN47">
        <v>40.89838681976147</v>
      </c>
      <c r="GO47">
        <v>35.401773562291844</v>
      </c>
      <c r="GP47">
        <v>42.129366244202672</v>
      </c>
      <c r="GQ47">
        <v>43.871650720210432</v>
      </c>
      <c r="GR47">
        <v>49.641569123325304</v>
      </c>
      <c r="GS47">
        <v>53.759041048536233</v>
      </c>
      <c r="GT47">
        <v>40.846864597655227</v>
      </c>
      <c r="GU47">
        <v>50.079833527916108</v>
      </c>
      <c r="GV47">
        <v>43.098567842120161</v>
      </c>
      <c r="GW47">
        <v>40.847539756013639</v>
      </c>
      <c r="GX47">
        <v>31.780263163041457</v>
      </c>
      <c r="GY47">
        <v>39.904276198009576</v>
      </c>
      <c r="GZ47">
        <v>41.576952592329548</v>
      </c>
      <c r="HA47">
        <v>39.127127892864202</v>
      </c>
      <c r="HB47">
        <v>43.10940525980611</v>
      </c>
      <c r="HC47">
        <v>38.10342056830811</v>
      </c>
      <c r="HD47">
        <v>39.068998520362065</v>
      </c>
      <c r="HE47">
        <v>46.202646385277575</v>
      </c>
      <c r="HF47">
        <v>31.540345923344312</v>
      </c>
      <c r="HG47">
        <v>41.481012622081877</v>
      </c>
      <c r="HH47">
        <v>31.567181679045611</v>
      </c>
      <c r="HI47">
        <v>42.776956442598269</v>
      </c>
      <c r="HJ47">
        <v>41.430590177452828</v>
      </c>
      <c r="HK47">
        <v>37.719072900512607</v>
      </c>
      <c r="HL47">
        <v>33.023755242776112</v>
      </c>
      <c r="HM47">
        <v>35.566701194182983</v>
      </c>
      <c r="HN47">
        <v>29.719959294886529</v>
      </c>
      <c r="HO47">
        <v>29.225572980899791</v>
      </c>
      <c r="HP47">
        <v>47.646729394063435</v>
      </c>
      <c r="HQ47">
        <v>29.60284887026619</v>
      </c>
      <c r="HR47">
        <v>39.435879273035148</v>
      </c>
      <c r="HS47">
        <v>41.711028709330833</v>
      </c>
      <c r="HT47">
        <v>33.546459254073383</v>
      </c>
      <c r="HU47">
        <v>36.112065489256544</v>
      </c>
      <c r="HV47">
        <v>38.058753894118567</v>
      </c>
      <c r="HW47">
        <v>32.168977859970894</v>
      </c>
      <c r="HX47">
        <v>20.43096117176156</v>
      </c>
      <c r="HY47">
        <v>35.122442816732615</v>
      </c>
      <c r="HZ47">
        <v>30.467170449579648</v>
      </c>
      <c r="IA47">
        <v>46.92150641586835</v>
      </c>
      <c r="IB47">
        <v>37.607841391349879</v>
      </c>
      <c r="IC47">
        <v>37.429702016744699</v>
      </c>
      <c r="ID47">
        <v>25.018424916158661</v>
      </c>
      <c r="IE47">
        <v>35.500866671277819</v>
      </c>
      <c r="IF47">
        <v>22.316716562833655</v>
      </c>
      <c r="IG47">
        <v>41.828310478360372</v>
      </c>
      <c r="IH47">
        <v>30.301959944789768</v>
      </c>
      <c r="II47">
        <v>44.717173763704665</v>
      </c>
      <c r="IJ47">
        <v>39.236828087600514</v>
      </c>
      <c r="IK47">
        <v>41.224606504932417</v>
      </c>
      <c r="IL47">
        <v>34.197089395861646</v>
      </c>
      <c r="IM47">
        <v>38.933908021548561</v>
      </c>
      <c r="IN47">
        <v>37.845751529523724</v>
      </c>
      <c r="IO47">
        <v>28.473419489994427</v>
      </c>
      <c r="IP47">
        <v>31.940611898638927</v>
      </c>
      <c r="IQ47">
        <v>39.504681909148204</v>
      </c>
      <c r="IR47">
        <v>41.226113357626986</v>
      </c>
      <c r="IS47">
        <v>43.101017319574751</v>
      </c>
      <c r="IT47">
        <v>50.042206421911537</v>
      </c>
      <c r="IU47">
        <v>43.821691862137968</v>
      </c>
      <c r="IV47">
        <v>45.829379329826494</v>
      </c>
      <c r="IW47">
        <v>44.185969273916754</v>
      </c>
      <c r="IX47">
        <v>38.634076301961144</v>
      </c>
      <c r="IY47">
        <v>40.115991469001543</v>
      </c>
      <c r="IZ47">
        <v>44.072771245601672</v>
      </c>
      <c r="JA47">
        <v>43.433447144467969</v>
      </c>
      <c r="JB47">
        <v>42.724967485931025</v>
      </c>
      <c r="JC47">
        <v>39.745283322035633</v>
      </c>
      <c r="JD47">
        <v>40.866414541664525</v>
      </c>
      <c r="JE47">
        <v>43.385511175312146</v>
      </c>
      <c r="JF47">
        <v>46.449335564749276</v>
      </c>
      <c r="JG47">
        <v>44.786747313567432</v>
      </c>
      <c r="JH47">
        <v>41.996093677356484</v>
      </c>
      <c r="JI47">
        <v>41.460909795478571</v>
      </c>
      <c r="JJ47">
        <v>30.498473878670278</v>
      </c>
      <c r="JK47">
        <v>42.858779371151989</v>
      </c>
      <c r="JL47">
        <v>24.889203102652306</v>
      </c>
      <c r="JM47">
        <v>18.895128710726503</v>
      </c>
      <c r="JN47">
        <v>40.800552141828504</v>
      </c>
      <c r="JO47">
        <v>50.801613684772349</v>
      </c>
      <c r="JP47">
        <v>45.046235172648274</v>
      </c>
      <c r="JQ47">
        <v>36.685953202879844</v>
      </c>
      <c r="JR47">
        <v>45.676662758672499</v>
      </c>
      <c r="JS47">
        <v>44.707654398571194</v>
      </c>
      <c r="JT47">
        <v>50.149722509785413</v>
      </c>
      <c r="JU47">
        <v>40.283165839746808</v>
      </c>
      <c r="JV47">
        <v>43.054791015521872</v>
      </c>
      <c r="JW47">
        <v>27.88977471862799</v>
      </c>
      <c r="JX47">
        <v>20.560931135510721</v>
      </c>
      <c r="JY47">
        <v>33.027463310107677</v>
      </c>
      <c r="JZ47">
        <v>31.149063149192749</v>
      </c>
      <c r="KA47">
        <v>38.263286975417167</v>
      </c>
      <c r="KB47">
        <v>30.666566304598273</v>
      </c>
      <c r="KC47">
        <v>37.864373912755454</v>
      </c>
      <c r="KD47">
        <v>27.620030015287842</v>
      </c>
      <c r="KE47">
        <v>42.004200925324895</v>
      </c>
      <c r="KF47">
        <v>31.126195163803676</v>
      </c>
      <c r="KG47">
        <v>32.35174039674142</v>
      </c>
      <c r="KH47">
        <v>51.691693086762186</v>
      </c>
      <c r="KI47">
        <v>28.726014241268206</v>
      </c>
      <c r="KJ47">
        <v>36.23678788854987</v>
      </c>
      <c r="KK47">
        <v>52.509108765794771</v>
      </c>
      <c r="KL47">
        <v>29.795363426964979</v>
      </c>
      <c r="KM47">
        <v>34.985597808667819</v>
      </c>
      <c r="KN47">
        <v>45.272083372193812</v>
      </c>
      <c r="KO47">
        <v>42.017848521120726</v>
      </c>
      <c r="KP47">
        <v>42.299193134191093</v>
      </c>
      <c r="KQ47">
        <v>41.807304851839163</v>
      </c>
      <c r="KR47">
        <v>40.526300201358723</v>
      </c>
      <c r="KS47">
        <v>48.259949779873843</v>
      </c>
      <c r="KT47">
        <v>45.536214857113023</v>
      </c>
      <c r="KU47">
        <v>39.192192595077742</v>
      </c>
      <c r="KV47">
        <v>30.027183290313246</v>
      </c>
      <c r="KW47">
        <v>46.55750811205219</v>
      </c>
      <c r="KX47">
        <v>34.687895263830882</v>
      </c>
      <c r="KY47">
        <v>25.957577593989765</v>
      </c>
      <c r="KZ47">
        <v>32.556301592150369</v>
      </c>
      <c r="LA47">
        <v>34.205824210522749</v>
      </c>
      <c r="LB47">
        <v>35.032412683855469</v>
      </c>
      <c r="LC47">
        <v>33.476464260923365</v>
      </c>
      <c r="LD47">
        <v>36.78797904066262</v>
      </c>
      <c r="LE47">
        <v>32.612862776976954</v>
      </c>
      <c r="LF47">
        <v>26.962902319512626</v>
      </c>
      <c r="LG47">
        <v>23.686174205564477</v>
      </c>
      <c r="LH47">
        <v>38.259158496111702</v>
      </c>
      <c r="LI47">
        <v>24.885754927307129</v>
      </c>
      <c r="LJ47">
        <v>26.407880517166841</v>
      </c>
      <c r="LK47">
        <v>15.398774106459555</v>
      </c>
      <c r="LL47">
        <v>36.516994933427014</v>
      </c>
    </row>
    <row r="48" spans="1:324">
      <c r="A48" s="2">
        <v>0.44791666666666669</v>
      </c>
      <c r="B48">
        <v>44.267756563225973</v>
      </c>
      <c r="C48">
        <v>53.679825677564637</v>
      </c>
      <c r="D48">
        <v>38.723698913763123</v>
      </c>
      <c r="E48">
        <v>40.700566400261792</v>
      </c>
      <c r="F48">
        <v>38.484392614358157</v>
      </c>
      <c r="G48">
        <v>42.897046047078888</v>
      </c>
      <c r="H48">
        <v>43.453719133229974</v>
      </c>
      <c r="I48">
        <v>41.455911682598661</v>
      </c>
      <c r="J48">
        <v>51.139876728458333</v>
      </c>
      <c r="K48">
        <v>51.02386815501562</v>
      </c>
      <c r="L48">
        <v>43.998938599896277</v>
      </c>
      <c r="M48">
        <v>37.698127952524118</v>
      </c>
      <c r="N48">
        <v>44.056953273052578</v>
      </c>
      <c r="O48">
        <v>47.710774571649509</v>
      </c>
      <c r="P48">
        <v>43.607571432554373</v>
      </c>
      <c r="Q48">
        <v>57.447137208999536</v>
      </c>
      <c r="R48">
        <v>50.691283994409595</v>
      </c>
      <c r="S48">
        <v>51.108726990825865</v>
      </c>
      <c r="T48">
        <v>52.11621597796703</v>
      </c>
      <c r="U48">
        <v>52.378812903297117</v>
      </c>
      <c r="V48">
        <v>47.012917225648735</v>
      </c>
      <c r="W48">
        <v>52.560357621478225</v>
      </c>
      <c r="X48">
        <v>41.649409372411618</v>
      </c>
      <c r="Y48">
        <v>61.235073418076141</v>
      </c>
      <c r="Z48">
        <v>54.988668744405459</v>
      </c>
      <c r="AA48">
        <v>49.771264892047448</v>
      </c>
      <c r="AB48">
        <v>47.589796074157782</v>
      </c>
      <c r="AC48">
        <v>57.339697945575622</v>
      </c>
      <c r="AD48">
        <v>47.435520815434856</v>
      </c>
      <c r="AE48">
        <v>45.610504866679058</v>
      </c>
      <c r="AF48">
        <v>59.321849873974564</v>
      </c>
      <c r="AG48">
        <v>52.299201493924421</v>
      </c>
      <c r="AH48">
        <v>58.758866910906207</v>
      </c>
      <c r="AI48">
        <v>57.360466554572575</v>
      </c>
      <c r="AJ48">
        <v>43.424758846119481</v>
      </c>
      <c r="AK48">
        <v>45.392577474294995</v>
      </c>
      <c r="AL48">
        <v>63.707007597343548</v>
      </c>
      <c r="AM48">
        <v>59.030845499722581</v>
      </c>
      <c r="AN48">
        <v>65.964643413739338</v>
      </c>
      <c r="AO48">
        <v>57.274226762981847</v>
      </c>
      <c r="AP48">
        <v>51.597820053670624</v>
      </c>
      <c r="AQ48">
        <v>53.777071816465899</v>
      </c>
      <c r="AR48">
        <v>57.024697449779502</v>
      </c>
      <c r="AS48">
        <v>41.925799662961197</v>
      </c>
      <c r="AT48">
        <v>56.038676459928965</v>
      </c>
      <c r="AU48">
        <v>57.829809181551653</v>
      </c>
      <c r="AV48">
        <v>66.816608674775438</v>
      </c>
      <c r="AW48">
        <v>59.606410620417492</v>
      </c>
      <c r="AX48">
        <v>59.707962695927769</v>
      </c>
      <c r="AY48">
        <v>56.746655107056348</v>
      </c>
      <c r="AZ48">
        <v>62.21954190626284</v>
      </c>
      <c r="BA48">
        <v>49.315605196390351</v>
      </c>
      <c r="BB48">
        <v>56.552484455797504</v>
      </c>
      <c r="BC48">
        <v>46.855689873304428</v>
      </c>
      <c r="BD48">
        <v>56.297207717976164</v>
      </c>
      <c r="BE48">
        <v>51.454563505897411</v>
      </c>
      <c r="BF48">
        <v>57.663991091397463</v>
      </c>
      <c r="BG48">
        <v>53.540525961498076</v>
      </c>
      <c r="BH48">
        <v>51.305783293882087</v>
      </c>
      <c r="BI48">
        <v>59.768292952519673</v>
      </c>
      <c r="BJ48">
        <v>42.340660268941676</v>
      </c>
      <c r="BK48">
        <v>45.192905371501908</v>
      </c>
      <c r="BL48">
        <v>59.524262726663906</v>
      </c>
      <c r="BM48">
        <v>54.195248369538227</v>
      </c>
      <c r="BN48">
        <v>56.161713013073872</v>
      </c>
      <c r="BO48">
        <v>56.618813333930426</v>
      </c>
      <c r="BP48">
        <v>70.667707942526292</v>
      </c>
      <c r="BQ48">
        <v>55.16220112597572</v>
      </c>
      <c r="BR48">
        <v>59.618564435905945</v>
      </c>
      <c r="BS48">
        <v>67.699430435269093</v>
      </c>
      <c r="BT48">
        <v>63.619011149004834</v>
      </c>
      <c r="BU48">
        <v>64.716042089073284</v>
      </c>
      <c r="BV48">
        <v>54.907630889840576</v>
      </c>
      <c r="BW48">
        <v>61.546088816487796</v>
      </c>
      <c r="BX48">
        <v>58.888630060732524</v>
      </c>
      <c r="BY48">
        <v>68.996188358500731</v>
      </c>
      <c r="BZ48">
        <v>59.056200338073175</v>
      </c>
      <c r="CA48">
        <v>63.030357609966998</v>
      </c>
      <c r="CB48">
        <v>50.451694388974779</v>
      </c>
      <c r="CC48">
        <v>58.88676059234048</v>
      </c>
      <c r="CD48">
        <v>60.410658184952652</v>
      </c>
      <c r="CE48">
        <v>50.933197881053978</v>
      </c>
      <c r="CF48">
        <v>63.174441769023801</v>
      </c>
      <c r="CG48">
        <v>60.605379450007867</v>
      </c>
      <c r="CH48">
        <v>65.983648828880504</v>
      </c>
      <c r="CI48">
        <v>46.041659145626234</v>
      </c>
      <c r="CJ48">
        <v>60.459026875152368</v>
      </c>
      <c r="CK48">
        <v>61.473802447752732</v>
      </c>
      <c r="CL48">
        <v>59.810060803690668</v>
      </c>
      <c r="CM48">
        <v>47.394967933438529</v>
      </c>
      <c r="CN48">
        <v>56.737341160217298</v>
      </c>
      <c r="CO48">
        <v>34.639875620994168</v>
      </c>
      <c r="CP48">
        <v>52.014234204558115</v>
      </c>
      <c r="CQ48">
        <v>72.546920655645309</v>
      </c>
      <c r="CR48">
        <v>69.625863566520621</v>
      </c>
      <c r="CS48">
        <v>73.219796878132584</v>
      </c>
      <c r="CT48">
        <v>80.598701692620764</v>
      </c>
      <c r="CU48">
        <v>56.805050179509713</v>
      </c>
      <c r="CV48">
        <v>60.636231097289773</v>
      </c>
      <c r="CW48">
        <v>79.173714631878994</v>
      </c>
      <c r="CX48">
        <v>73.894520613033364</v>
      </c>
      <c r="CY48">
        <v>65.502696434818958</v>
      </c>
      <c r="CZ48">
        <v>59.272647008377632</v>
      </c>
      <c r="DA48">
        <v>69.474118110624588</v>
      </c>
      <c r="DB48">
        <v>55.269826143701017</v>
      </c>
      <c r="DC48">
        <v>50.523164364643755</v>
      </c>
      <c r="DD48">
        <v>59.885487613461862</v>
      </c>
      <c r="DE48">
        <v>65.937219826399058</v>
      </c>
      <c r="DF48">
        <v>55.439416148768942</v>
      </c>
      <c r="DG48">
        <v>64.422587204354357</v>
      </c>
      <c r="DH48">
        <v>58.415742222109166</v>
      </c>
      <c r="DI48">
        <v>47.786735166845205</v>
      </c>
      <c r="DJ48">
        <v>53.872556251114062</v>
      </c>
      <c r="DK48">
        <v>65.848388224926097</v>
      </c>
      <c r="DL48">
        <v>64.682724926931684</v>
      </c>
      <c r="DM48">
        <v>59.925537481219862</v>
      </c>
      <c r="DN48">
        <v>68.778608181376313</v>
      </c>
      <c r="DO48">
        <v>51.415638087219087</v>
      </c>
      <c r="DP48">
        <v>54.567081432782686</v>
      </c>
      <c r="DQ48">
        <v>55.332850023175318</v>
      </c>
      <c r="DR48">
        <v>43.149884773237815</v>
      </c>
      <c r="DS48">
        <v>62.349582377787613</v>
      </c>
      <c r="DT48">
        <v>71.355288278280852</v>
      </c>
      <c r="DU48">
        <v>54.34753419879722</v>
      </c>
      <c r="DV48">
        <v>51.398614188068187</v>
      </c>
      <c r="DW48">
        <v>52.633202912240201</v>
      </c>
      <c r="DX48">
        <v>66.848616040128434</v>
      </c>
      <c r="DY48">
        <v>50.222320987675644</v>
      </c>
      <c r="DZ48">
        <v>72.546656993327588</v>
      </c>
      <c r="EA48">
        <v>71.21359081784388</v>
      </c>
      <c r="EB48">
        <v>68.52884841039392</v>
      </c>
      <c r="EC48">
        <v>59.154063553136268</v>
      </c>
      <c r="ED48">
        <v>50.533908035490228</v>
      </c>
      <c r="EE48">
        <v>55.10379247675229</v>
      </c>
      <c r="EF48">
        <v>52.869453118277043</v>
      </c>
      <c r="EG48">
        <v>59.374102560139832</v>
      </c>
      <c r="EH48">
        <v>53.209827020374995</v>
      </c>
      <c r="EI48">
        <v>53.987905242748504</v>
      </c>
      <c r="EJ48">
        <v>55.195510563640312</v>
      </c>
      <c r="EK48">
        <v>60.064446378308823</v>
      </c>
      <c r="EL48">
        <v>52.886505869417647</v>
      </c>
      <c r="EM48">
        <v>57.517641101272872</v>
      </c>
      <c r="EN48">
        <v>51.257491780849207</v>
      </c>
      <c r="EO48">
        <v>51.236239732954665</v>
      </c>
      <c r="EP48">
        <v>50.162379015066918</v>
      </c>
      <c r="EQ48">
        <v>40.186957731082074</v>
      </c>
      <c r="ER48">
        <v>46.741872968725836</v>
      </c>
      <c r="ES48">
        <v>50.907582922572679</v>
      </c>
      <c r="ET48">
        <v>54.732756555375929</v>
      </c>
      <c r="EU48">
        <v>48.605393706172819</v>
      </c>
      <c r="EV48">
        <v>57.631062009187573</v>
      </c>
      <c r="EW48">
        <v>62.121800311475091</v>
      </c>
      <c r="EX48">
        <v>61.30412329915363</v>
      </c>
      <c r="EY48">
        <v>52.550569656164626</v>
      </c>
      <c r="EZ48">
        <v>48.841217645156156</v>
      </c>
      <c r="FA48">
        <v>50.341221207447163</v>
      </c>
      <c r="FB48">
        <v>49.472429197446488</v>
      </c>
      <c r="FC48">
        <v>64.176485008770811</v>
      </c>
      <c r="FD48">
        <v>52.882409794908163</v>
      </c>
      <c r="FE48">
        <v>47.273950497852681</v>
      </c>
      <c r="FF48">
        <v>48.182242032440179</v>
      </c>
      <c r="FG48">
        <v>52.789115254989007</v>
      </c>
      <c r="FH48">
        <v>52.891504547481837</v>
      </c>
      <c r="FI48">
        <v>49.740779223779192</v>
      </c>
      <c r="FJ48">
        <v>48.439660414988992</v>
      </c>
      <c r="FK48">
        <v>53.085764738173268</v>
      </c>
      <c r="FL48">
        <v>55.133126430352831</v>
      </c>
      <c r="FM48">
        <v>53.120779034166482</v>
      </c>
      <c r="FN48">
        <v>49.649918978840098</v>
      </c>
      <c r="FO48">
        <v>51.751096533144221</v>
      </c>
      <c r="FP48">
        <v>55.814315231488493</v>
      </c>
      <c r="FQ48">
        <v>61.162295877196321</v>
      </c>
      <c r="FR48">
        <v>50.436085022471673</v>
      </c>
      <c r="FS48">
        <v>37.414471470633572</v>
      </c>
      <c r="FT48">
        <v>26.230631975817079</v>
      </c>
      <c r="FU48">
        <v>52.3758726745261</v>
      </c>
      <c r="FV48">
        <v>45.848269113838356</v>
      </c>
      <c r="FW48">
        <v>49.591272092060876</v>
      </c>
      <c r="FX48">
        <v>44.034302650474629</v>
      </c>
      <c r="FY48">
        <v>47.883057923510187</v>
      </c>
      <c r="FZ48">
        <v>51.904460968523971</v>
      </c>
      <c r="GA48">
        <v>54.099848982723778</v>
      </c>
      <c r="GB48">
        <v>43.961754596501017</v>
      </c>
      <c r="GC48">
        <v>61.372411486457963</v>
      </c>
      <c r="GD48">
        <v>36.893647538017653</v>
      </c>
      <c r="GE48">
        <v>29.555372702390663</v>
      </c>
      <c r="GF48">
        <v>32.614729501719133</v>
      </c>
      <c r="GG48">
        <v>25.229648457218801</v>
      </c>
      <c r="GH48">
        <v>41.993009700566056</v>
      </c>
      <c r="GI48">
        <v>33.810897497522703</v>
      </c>
      <c r="GJ48">
        <v>44.838581457204072</v>
      </c>
      <c r="GK48">
        <v>48.937631367273696</v>
      </c>
      <c r="GL48">
        <v>38.944308436171667</v>
      </c>
      <c r="GM48">
        <v>41.006738395278475</v>
      </c>
      <c r="GN48">
        <v>40.962281692139868</v>
      </c>
      <c r="GO48">
        <v>35.839886159475853</v>
      </c>
      <c r="GP48">
        <v>43.361768011912815</v>
      </c>
      <c r="GQ48">
        <v>43.869341690076737</v>
      </c>
      <c r="GR48">
        <v>50.411721277288819</v>
      </c>
      <c r="GS48">
        <v>54.779577677317732</v>
      </c>
      <c r="GT48">
        <v>41.88224580963098</v>
      </c>
      <c r="GU48">
        <v>50.172782626919243</v>
      </c>
      <c r="GV48">
        <v>43.481558712711163</v>
      </c>
      <c r="GW48">
        <v>40.76670124915907</v>
      </c>
      <c r="GX48">
        <v>32.399018700619969</v>
      </c>
      <c r="GY48">
        <v>41.286255135498173</v>
      </c>
      <c r="GZ48">
        <v>41.425314119479253</v>
      </c>
      <c r="HA48">
        <v>39.103905421730097</v>
      </c>
      <c r="HB48">
        <v>43.556422824243427</v>
      </c>
      <c r="HC48">
        <v>38.102471596873187</v>
      </c>
      <c r="HD48">
        <v>39.459785951428934</v>
      </c>
      <c r="HE48">
        <v>46.203823440801571</v>
      </c>
      <c r="HF48">
        <v>32.388678853318723</v>
      </c>
      <c r="HG48">
        <v>41.470342867902367</v>
      </c>
      <c r="HH48">
        <v>31.604835694064974</v>
      </c>
      <c r="HI48">
        <v>44.013268224384142</v>
      </c>
      <c r="HJ48">
        <v>41.363134229163379</v>
      </c>
      <c r="HK48">
        <v>38.14265904959543</v>
      </c>
      <c r="HL48">
        <v>33.11183177763705</v>
      </c>
      <c r="HM48">
        <v>35.99997698478586</v>
      </c>
      <c r="HN48">
        <v>30.033575429756468</v>
      </c>
      <c r="HO48">
        <v>27.667440673316456</v>
      </c>
      <c r="HP48">
        <v>47.846144363849035</v>
      </c>
      <c r="HQ48">
        <v>29.606136613830039</v>
      </c>
      <c r="HR48">
        <v>40.086868219357051</v>
      </c>
      <c r="HS48">
        <v>41.613456627643217</v>
      </c>
      <c r="HT48">
        <v>33.045328144400301</v>
      </c>
      <c r="HU48">
        <v>36.619023613363971</v>
      </c>
      <c r="HV48">
        <v>37.921487402092211</v>
      </c>
      <c r="HW48">
        <v>32.674922955970757</v>
      </c>
      <c r="HX48">
        <v>21.094651318805184</v>
      </c>
      <c r="HY48">
        <v>35.151736254637299</v>
      </c>
      <c r="HZ48">
        <v>29.516409799689399</v>
      </c>
      <c r="IA48">
        <v>47.203851735461498</v>
      </c>
      <c r="IB48">
        <v>35.417428007278737</v>
      </c>
      <c r="IC48">
        <v>38.173469015229884</v>
      </c>
      <c r="ID48">
        <v>24.990795066652815</v>
      </c>
      <c r="IE48">
        <v>36.0963635852208</v>
      </c>
      <c r="IF48">
        <v>22.348668157575442</v>
      </c>
      <c r="IG48">
        <v>42.317017534419861</v>
      </c>
      <c r="IH48">
        <v>29.800114811560121</v>
      </c>
      <c r="II48">
        <v>46.43228232193141</v>
      </c>
      <c r="IJ48">
        <v>38.708582040651351</v>
      </c>
      <c r="IK48">
        <v>42.0140967177134</v>
      </c>
      <c r="IL48">
        <v>33.011009816422387</v>
      </c>
      <c r="IM48">
        <v>39.120818057595002</v>
      </c>
      <c r="IN48">
        <v>37.837526145516371</v>
      </c>
      <c r="IO48">
        <v>28.475491265399807</v>
      </c>
      <c r="IP48">
        <v>32.858692895460408</v>
      </c>
      <c r="IQ48">
        <v>39.501646299163767</v>
      </c>
      <c r="IR48">
        <v>41.25709667072924</v>
      </c>
      <c r="IS48">
        <v>44.351684488355716</v>
      </c>
      <c r="IT48">
        <v>50.936286900194418</v>
      </c>
      <c r="IU48">
        <v>45.385331935035019</v>
      </c>
      <c r="IV48">
        <v>45.858533210774908</v>
      </c>
      <c r="IW48">
        <v>44.167210486315128</v>
      </c>
      <c r="IX48">
        <v>39.671221543923807</v>
      </c>
      <c r="IY48">
        <v>40.512249846599566</v>
      </c>
      <c r="IZ48">
        <v>44.964429757934411</v>
      </c>
      <c r="JA48">
        <v>43.66269604243972</v>
      </c>
      <c r="JB48">
        <v>42.762880185143459</v>
      </c>
      <c r="JC48">
        <v>40.3538293778998</v>
      </c>
      <c r="JD48">
        <v>40.931192458067059</v>
      </c>
      <c r="JE48">
        <v>43.988338759250624</v>
      </c>
      <c r="JF48">
        <v>46.798436900270559</v>
      </c>
      <c r="JG48">
        <v>44.631097271736643</v>
      </c>
      <c r="JH48">
        <v>42.048409458052511</v>
      </c>
      <c r="JI48">
        <v>41.600487856109787</v>
      </c>
      <c r="JJ48">
        <v>30.687194861811975</v>
      </c>
      <c r="JK48">
        <v>43.60983592866058</v>
      </c>
      <c r="JL48">
        <v>25.127288497238389</v>
      </c>
      <c r="JM48">
        <v>19.040558273902825</v>
      </c>
      <c r="JN48">
        <v>40.857555324403343</v>
      </c>
      <c r="JO48">
        <v>50.844264520265718</v>
      </c>
      <c r="JP48">
        <v>45.38953354534744</v>
      </c>
      <c r="JQ48">
        <v>38.161492627318758</v>
      </c>
      <c r="JR48">
        <v>45.657025237314173</v>
      </c>
      <c r="JS48">
        <v>45.838053503981641</v>
      </c>
      <c r="JT48">
        <v>50.717137943329945</v>
      </c>
      <c r="JU48">
        <v>41.08058894619559</v>
      </c>
      <c r="JV48">
        <v>43.279831491272809</v>
      </c>
      <c r="JW48">
        <v>27.958742589265995</v>
      </c>
      <c r="JX48">
        <v>20.592396206003194</v>
      </c>
      <c r="JY48">
        <v>33.86007560811116</v>
      </c>
      <c r="JZ48">
        <v>31.785818798041298</v>
      </c>
      <c r="KA48">
        <v>38.263236122767559</v>
      </c>
      <c r="KB48">
        <v>30.703951544646731</v>
      </c>
      <c r="KC48">
        <v>36.299817963113298</v>
      </c>
      <c r="KD48">
        <v>28.602596327034849</v>
      </c>
      <c r="KE48">
        <v>42.117155125982784</v>
      </c>
      <c r="KF48">
        <v>31.212618685353306</v>
      </c>
      <c r="KG48">
        <v>32.799826346475918</v>
      </c>
      <c r="KH48">
        <v>53.042816259061318</v>
      </c>
      <c r="KI48">
        <v>28.635075869879586</v>
      </c>
      <c r="KJ48">
        <v>36.210894407786164</v>
      </c>
      <c r="KK48">
        <v>52.516856762528697</v>
      </c>
      <c r="KL48">
        <v>29.794286500465166</v>
      </c>
      <c r="KM48">
        <v>36.017949071687539</v>
      </c>
      <c r="KN48">
        <v>45.810748010172347</v>
      </c>
      <c r="KO48">
        <v>42.167545543289251</v>
      </c>
      <c r="KP48">
        <v>42.212287458805704</v>
      </c>
      <c r="KQ48">
        <v>41.823068647935244</v>
      </c>
      <c r="KR48">
        <v>40.811233013949064</v>
      </c>
      <c r="KS48">
        <v>49.610625755158651</v>
      </c>
      <c r="KT48">
        <v>45.608541438223654</v>
      </c>
      <c r="KU48">
        <v>40.36269750409987</v>
      </c>
      <c r="KV48">
        <v>30.641438768864028</v>
      </c>
      <c r="KW48">
        <v>46.568122595082272</v>
      </c>
      <c r="KX48">
        <v>34.999494526317321</v>
      </c>
      <c r="KY48">
        <v>26.404047014974321</v>
      </c>
      <c r="KZ48">
        <v>32.628398342335501</v>
      </c>
      <c r="LA48">
        <v>34.377428653610643</v>
      </c>
      <c r="LB48">
        <v>36.778010619830418</v>
      </c>
      <c r="LC48">
        <v>33.730168544230999</v>
      </c>
      <c r="LD48">
        <v>36.789860700487587</v>
      </c>
      <c r="LE48">
        <v>32.830812708408637</v>
      </c>
      <c r="LF48">
        <v>28.890561968369106</v>
      </c>
      <c r="LG48">
        <v>23.745261372410031</v>
      </c>
      <c r="LH48">
        <v>38.408870376007108</v>
      </c>
      <c r="LI48">
        <v>25.754318233010146</v>
      </c>
      <c r="LJ48">
        <v>27.364165740416439</v>
      </c>
      <c r="LK48">
        <v>15.335642326150071</v>
      </c>
      <c r="LL48">
        <v>37.110976479663478</v>
      </c>
    </row>
    <row r="49" spans="1:324">
      <c r="A49" s="2">
        <v>0.45833333333333331</v>
      </c>
      <c r="B49">
        <v>44.71352038880692</v>
      </c>
      <c r="C49">
        <v>53.91602525838632</v>
      </c>
      <c r="D49">
        <v>39.896800246711685</v>
      </c>
      <c r="E49">
        <v>41.093316307635853</v>
      </c>
      <c r="F49">
        <v>39.372079526523528</v>
      </c>
      <c r="G49">
        <v>42.929719605433561</v>
      </c>
      <c r="H49">
        <v>43.416283316261492</v>
      </c>
      <c r="I49">
        <v>41.728735083655586</v>
      </c>
      <c r="J49">
        <v>50.806002299485939</v>
      </c>
      <c r="K49">
        <v>50.969673848830439</v>
      </c>
      <c r="L49">
        <v>44.649362999685529</v>
      </c>
      <c r="M49">
        <v>37.926290853509983</v>
      </c>
      <c r="N49">
        <v>44.139717038151254</v>
      </c>
      <c r="O49">
        <v>47.981298794392856</v>
      </c>
      <c r="P49">
        <v>43.607935669857831</v>
      </c>
      <c r="Q49">
        <v>57.874482544834635</v>
      </c>
      <c r="R49">
        <v>51.245840168403959</v>
      </c>
      <c r="S49">
        <v>51.578762700505749</v>
      </c>
      <c r="T49">
        <v>52.128110828782141</v>
      </c>
      <c r="U49">
        <v>52.678127048956398</v>
      </c>
      <c r="V49">
        <v>47.12538135127005</v>
      </c>
      <c r="W49">
        <v>52.854254959155789</v>
      </c>
      <c r="X49">
        <v>41.583567507641597</v>
      </c>
      <c r="Y49">
        <v>61.756913762855525</v>
      </c>
      <c r="Z49">
        <v>54.809763461414924</v>
      </c>
      <c r="AA49">
        <v>49.936404277022177</v>
      </c>
      <c r="AB49">
        <v>47.943838061240243</v>
      </c>
      <c r="AC49">
        <v>57.232660443437773</v>
      </c>
      <c r="AD49">
        <v>47.689490581669141</v>
      </c>
      <c r="AE49">
        <v>46.061112555525838</v>
      </c>
      <c r="AF49">
        <v>59.840988983957217</v>
      </c>
      <c r="AG49">
        <v>52.300098069583463</v>
      </c>
      <c r="AH49">
        <v>58.854918815306021</v>
      </c>
      <c r="AI49">
        <v>58.837946249416504</v>
      </c>
      <c r="AJ49">
        <v>43.633323609918335</v>
      </c>
      <c r="AK49">
        <v>45.510760547880658</v>
      </c>
      <c r="AL49">
        <v>63.63406690365597</v>
      </c>
      <c r="AM49">
        <v>59.03946025460489</v>
      </c>
      <c r="AN49">
        <v>66.606384402080863</v>
      </c>
      <c r="AO49">
        <v>57.293196441606469</v>
      </c>
      <c r="AP49">
        <v>51.609401146071434</v>
      </c>
      <c r="AQ49">
        <v>54.127840448640292</v>
      </c>
      <c r="AR49">
        <v>57.367439147104768</v>
      </c>
      <c r="AS49">
        <v>40.841969609481517</v>
      </c>
      <c r="AT49">
        <v>56.043468425547005</v>
      </c>
      <c r="AU49">
        <v>57.931539432351926</v>
      </c>
      <c r="AV49">
        <v>67.419852756137715</v>
      </c>
      <c r="AW49">
        <v>59.643278138884135</v>
      </c>
      <c r="AX49">
        <v>59.764811434052874</v>
      </c>
      <c r="AY49">
        <v>56.857605719319757</v>
      </c>
      <c r="AZ49">
        <v>62.336864058616683</v>
      </c>
      <c r="BA49">
        <v>49.322091453867856</v>
      </c>
      <c r="BB49">
        <v>56.642981358808413</v>
      </c>
      <c r="BC49">
        <v>46.501707130971432</v>
      </c>
      <c r="BD49">
        <v>56.570378304167903</v>
      </c>
      <c r="BE49">
        <v>51.717043787237991</v>
      </c>
      <c r="BF49">
        <v>58.383974011552667</v>
      </c>
      <c r="BG49">
        <v>53.544893733874233</v>
      </c>
      <c r="BH49">
        <v>51.297289727640489</v>
      </c>
      <c r="BI49">
        <v>60.01747300365448</v>
      </c>
      <c r="BJ49">
        <v>42.697623713991177</v>
      </c>
      <c r="BK49">
        <v>45.176163513033849</v>
      </c>
      <c r="BL49">
        <v>59.67753585747446</v>
      </c>
      <c r="BM49">
        <v>54.815594132610741</v>
      </c>
      <c r="BN49">
        <v>56.220061420605774</v>
      </c>
      <c r="BO49">
        <v>56.622987343451562</v>
      </c>
      <c r="BP49">
        <v>72.068904510289443</v>
      </c>
      <c r="BQ49">
        <v>55.447943486928331</v>
      </c>
      <c r="BR49">
        <v>59.683938897643394</v>
      </c>
      <c r="BS49">
        <v>68.790322135850275</v>
      </c>
      <c r="BT49">
        <v>63.511686495313278</v>
      </c>
      <c r="BU49">
        <v>66.769956321341326</v>
      </c>
      <c r="BV49">
        <v>55.090222261870281</v>
      </c>
      <c r="BW49">
        <v>63.23388632980582</v>
      </c>
      <c r="BX49">
        <v>59.066628824720439</v>
      </c>
      <c r="BY49">
        <v>69.029902707161483</v>
      </c>
      <c r="BZ49">
        <v>59.103445167833186</v>
      </c>
      <c r="CA49">
        <v>63.131186670475152</v>
      </c>
      <c r="CB49">
        <v>50.760657878323521</v>
      </c>
      <c r="CC49">
        <v>58.924400910627845</v>
      </c>
      <c r="CD49">
        <v>60.420682782737643</v>
      </c>
      <c r="CE49">
        <v>51.041663301642579</v>
      </c>
      <c r="CF49">
        <v>63.174422622086794</v>
      </c>
      <c r="CG49">
        <v>62.045361288730838</v>
      </c>
      <c r="CH49">
        <v>66.764623783295676</v>
      </c>
      <c r="CI49">
        <v>46.147927921886236</v>
      </c>
      <c r="CJ49">
        <v>60.80097817053705</v>
      </c>
      <c r="CK49">
        <v>61.552484433595147</v>
      </c>
      <c r="CL49">
        <v>59.980766850982263</v>
      </c>
      <c r="CM49">
        <v>47.522029873472746</v>
      </c>
      <c r="CN49">
        <v>56.745506388837057</v>
      </c>
      <c r="CO49">
        <v>34.712181972850878</v>
      </c>
      <c r="CP49">
        <v>51.986973994167258</v>
      </c>
      <c r="CQ49">
        <v>72.711204970418535</v>
      </c>
      <c r="CR49">
        <v>69.595706613270707</v>
      </c>
      <c r="CS49">
        <v>73.231855686709082</v>
      </c>
      <c r="CT49">
        <v>81.576863964804971</v>
      </c>
      <c r="CU49">
        <v>57.275545959908925</v>
      </c>
      <c r="CV49">
        <v>61.013175633776257</v>
      </c>
      <c r="CW49">
        <v>79.430086011753275</v>
      </c>
      <c r="CX49">
        <v>74.109316782974389</v>
      </c>
      <c r="CY49">
        <v>66.056549265085962</v>
      </c>
      <c r="CZ49">
        <v>59.253253744009953</v>
      </c>
      <c r="DA49">
        <v>69.454434221216744</v>
      </c>
      <c r="DB49">
        <v>55.262607450448947</v>
      </c>
      <c r="DC49">
        <v>50.531503491949081</v>
      </c>
      <c r="DD49">
        <v>59.936109677735338</v>
      </c>
      <c r="DE49">
        <v>66.860590686086894</v>
      </c>
      <c r="DF49">
        <v>55.690077626049536</v>
      </c>
      <c r="DG49">
        <v>64.665656500299662</v>
      </c>
      <c r="DH49">
        <v>59.264285374476557</v>
      </c>
      <c r="DI49">
        <v>48.502649103738591</v>
      </c>
      <c r="DJ49">
        <v>54.424511762695076</v>
      </c>
      <c r="DK49">
        <v>66.096253095072271</v>
      </c>
      <c r="DL49">
        <v>65.448068297668868</v>
      </c>
      <c r="DM49">
        <v>60.482675281493776</v>
      </c>
      <c r="DN49">
        <v>69.200649647661024</v>
      </c>
      <c r="DO49">
        <v>51.859023030578228</v>
      </c>
      <c r="DP49">
        <v>54.764813401450468</v>
      </c>
      <c r="DQ49">
        <v>55.489005726626672</v>
      </c>
      <c r="DR49">
        <v>43.155559728741721</v>
      </c>
      <c r="DS49">
        <v>62.866702276573712</v>
      </c>
      <c r="DT49">
        <v>71.327488904916692</v>
      </c>
      <c r="DU49">
        <v>54.519696441998846</v>
      </c>
      <c r="DV49">
        <v>51.671583815917089</v>
      </c>
      <c r="DW49">
        <v>53.704902032082167</v>
      </c>
      <c r="DX49">
        <v>67.223691074728748</v>
      </c>
      <c r="DY49">
        <v>50.346375345613517</v>
      </c>
      <c r="DZ49">
        <v>72.677601866924633</v>
      </c>
      <c r="EA49">
        <v>74.724499868063091</v>
      </c>
      <c r="EB49">
        <v>67.691898982688798</v>
      </c>
      <c r="EC49">
        <v>59.849014860075087</v>
      </c>
      <c r="ED49">
        <v>50.541785464705598</v>
      </c>
      <c r="EE49">
        <v>55.101958465585916</v>
      </c>
      <c r="EF49">
        <v>52.830200887462482</v>
      </c>
      <c r="EG49">
        <v>59.651340044090873</v>
      </c>
      <c r="EH49">
        <v>53.202490424667417</v>
      </c>
      <c r="EI49">
        <v>54.019718328658506</v>
      </c>
      <c r="EJ49">
        <v>55.255497800145612</v>
      </c>
      <c r="EK49">
        <v>60.503125868955863</v>
      </c>
      <c r="EL49">
        <v>53.094694277093559</v>
      </c>
      <c r="EM49">
        <v>57.530262531263496</v>
      </c>
      <c r="EN49">
        <v>51.339536792632998</v>
      </c>
      <c r="EO49">
        <v>51.124263465359583</v>
      </c>
      <c r="EP49">
        <v>50.305631263462232</v>
      </c>
      <c r="EQ49">
        <v>41.351187247191035</v>
      </c>
      <c r="ER49">
        <v>46.786628866226557</v>
      </c>
      <c r="ES49">
        <v>51.108116820602113</v>
      </c>
      <c r="ET49">
        <v>54.829376783232725</v>
      </c>
      <c r="EU49">
        <v>48.973259546179278</v>
      </c>
      <c r="EV49">
        <v>57.841010258026529</v>
      </c>
      <c r="EW49">
        <v>62.807563446617053</v>
      </c>
      <c r="EX49">
        <v>61.403622807288819</v>
      </c>
      <c r="EY49">
        <v>53.279052690431548</v>
      </c>
      <c r="EZ49">
        <v>48.831372091001541</v>
      </c>
      <c r="FA49">
        <v>50.385756239940477</v>
      </c>
      <c r="FB49">
        <v>49.163999768592092</v>
      </c>
      <c r="FC49">
        <v>65.568974464686306</v>
      </c>
      <c r="FD49">
        <v>52.87908250832389</v>
      </c>
      <c r="FE49">
        <v>47.168574261734953</v>
      </c>
      <c r="FF49">
        <v>48.188809713192263</v>
      </c>
      <c r="FG49">
        <v>52.737106643334094</v>
      </c>
      <c r="FH49">
        <v>52.818580520791386</v>
      </c>
      <c r="FI49">
        <v>49.729136533091904</v>
      </c>
      <c r="FJ49">
        <v>48.439340064793633</v>
      </c>
      <c r="FK49">
        <v>53.726446484830127</v>
      </c>
      <c r="FL49">
        <v>55.310635843955914</v>
      </c>
      <c r="FM49">
        <v>53.166513832489805</v>
      </c>
      <c r="FN49">
        <v>49.591020438921767</v>
      </c>
      <c r="FO49">
        <v>51.765722202622342</v>
      </c>
      <c r="FP49">
        <v>55.814789225653669</v>
      </c>
      <c r="FQ49">
        <v>61.153787224599661</v>
      </c>
      <c r="FR49">
        <v>51.290671623990669</v>
      </c>
      <c r="FS49">
        <v>37.300193742889732</v>
      </c>
      <c r="FT49">
        <v>26.855722894657806</v>
      </c>
      <c r="FU49">
        <v>52.390146792311974</v>
      </c>
      <c r="FV49">
        <v>45.939668270301659</v>
      </c>
      <c r="FW49">
        <v>49.685643118865606</v>
      </c>
      <c r="FX49">
        <v>44.3650851533273</v>
      </c>
      <c r="FY49">
        <v>48.238248847129356</v>
      </c>
      <c r="FZ49">
        <v>52.590219587627566</v>
      </c>
      <c r="GA49">
        <v>54.487865862782215</v>
      </c>
      <c r="GB49">
        <v>43.920594991727185</v>
      </c>
      <c r="GC49">
        <v>62.28344677905833</v>
      </c>
      <c r="GD49">
        <v>37.264488858059792</v>
      </c>
      <c r="GE49">
        <v>29.675215500632202</v>
      </c>
      <c r="GF49">
        <v>33.075642828421707</v>
      </c>
      <c r="GG49">
        <v>25.563824466782457</v>
      </c>
      <c r="GH49">
        <v>38.928032116524079</v>
      </c>
      <c r="GI49">
        <v>34.20276244415286</v>
      </c>
      <c r="GJ49">
        <v>46.114387606348842</v>
      </c>
      <c r="GK49">
        <v>48.963891692800033</v>
      </c>
      <c r="GL49">
        <v>39.346277571604332</v>
      </c>
      <c r="GM49">
        <v>42.275908397661333</v>
      </c>
      <c r="GN49">
        <v>41.026176564518266</v>
      </c>
      <c r="GO49">
        <v>36.277998756659855</v>
      </c>
      <c r="GP49">
        <v>44.594169779622952</v>
      </c>
      <c r="GQ49">
        <v>43.867032659943042</v>
      </c>
      <c r="GR49">
        <v>51.181873431252335</v>
      </c>
      <c r="GS49">
        <v>55.800114306099239</v>
      </c>
      <c r="GT49">
        <v>42.917627021606727</v>
      </c>
      <c r="GU49">
        <v>50.265731725922379</v>
      </c>
      <c r="GV49">
        <v>43.864549583302178</v>
      </c>
      <c r="GW49">
        <v>40.685862742304501</v>
      </c>
      <c r="GX49">
        <v>33.017774238198477</v>
      </c>
      <c r="GY49">
        <v>42.66823407298677</v>
      </c>
      <c r="GZ49">
        <v>41.273675646628966</v>
      </c>
      <c r="HA49">
        <v>39.080682950596</v>
      </c>
      <c r="HB49">
        <v>44.00344038868073</v>
      </c>
      <c r="HC49">
        <v>38.101522625438257</v>
      </c>
      <c r="HD49">
        <v>39.850573382495803</v>
      </c>
      <c r="HE49">
        <v>46.205000496325553</v>
      </c>
      <c r="HF49">
        <v>33.237011783293141</v>
      </c>
      <c r="HG49">
        <v>41.459673113722857</v>
      </c>
      <c r="HH49">
        <v>31.642489709084334</v>
      </c>
      <c r="HI49">
        <v>45.249580006170014</v>
      </c>
      <c r="HJ49">
        <v>41.295678280873929</v>
      </c>
      <c r="HK49">
        <v>38.56624519867826</v>
      </c>
      <c r="HL49">
        <v>33.199908312497982</v>
      </c>
      <c r="HM49">
        <v>36.433252775388745</v>
      </c>
      <c r="HN49">
        <v>30.34719156462641</v>
      </c>
      <c r="HO49">
        <v>26.109308365733124</v>
      </c>
      <c r="HP49">
        <v>48.045559333634635</v>
      </c>
      <c r="HQ49">
        <v>29.609424357393884</v>
      </c>
      <c r="HR49">
        <v>40.73785716567896</v>
      </c>
      <c r="HS49">
        <v>41.515884545955593</v>
      </c>
      <c r="HT49">
        <v>32.544197034727219</v>
      </c>
      <c r="HU49">
        <v>37.125981737471392</v>
      </c>
      <c r="HV49">
        <v>37.784220910065848</v>
      </c>
      <c r="HW49">
        <v>33.18086805197062</v>
      </c>
      <c r="HX49">
        <v>21.758341465848805</v>
      </c>
      <c r="HY49">
        <v>35.181029692541983</v>
      </c>
      <c r="HZ49">
        <v>28.565649149799157</v>
      </c>
      <c r="IA49">
        <v>47.486197055054653</v>
      </c>
      <c r="IB49">
        <v>33.227014623207602</v>
      </c>
      <c r="IC49">
        <v>38.917236013715076</v>
      </c>
      <c r="ID49">
        <v>24.963165217146965</v>
      </c>
      <c r="IE49">
        <v>36.691860499163781</v>
      </c>
      <c r="IF49">
        <v>22.380619752317237</v>
      </c>
      <c r="IG49">
        <v>42.80572459047935</v>
      </c>
      <c r="IH49">
        <v>29.298269678330474</v>
      </c>
      <c r="II49">
        <v>48.147390880158156</v>
      </c>
      <c r="IJ49">
        <v>38.180335993702194</v>
      </c>
      <c r="IK49">
        <v>42.803586930494376</v>
      </c>
      <c r="IL49">
        <v>31.824930236983136</v>
      </c>
      <c r="IM49">
        <v>39.307728093641444</v>
      </c>
      <c r="IN49">
        <v>37.82930076150901</v>
      </c>
      <c r="IO49">
        <v>28.477563040805183</v>
      </c>
      <c r="IP49">
        <v>33.776773892281874</v>
      </c>
      <c r="IQ49">
        <v>39.49861068917933</v>
      </c>
      <c r="IR49">
        <v>41.288079983831487</v>
      </c>
      <c r="IS49">
        <v>45.602351657136673</v>
      </c>
      <c r="IT49">
        <v>51.830367378477284</v>
      </c>
      <c r="IU49">
        <v>46.948972007932085</v>
      </c>
      <c r="IV49">
        <v>45.887687091723322</v>
      </c>
      <c r="IW49">
        <v>44.148451698713508</v>
      </c>
      <c r="IX49">
        <v>40.708366785886469</v>
      </c>
      <c r="IY49">
        <v>40.908508224197583</v>
      </c>
      <c r="IZ49">
        <v>45.856088270267165</v>
      </c>
      <c r="JA49">
        <v>43.891944940411477</v>
      </c>
      <c r="JB49">
        <v>42.800792884355886</v>
      </c>
      <c r="JC49">
        <v>40.962375433763967</v>
      </c>
      <c r="JD49">
        <v>40.995970374469593</v>
      </c>
      <c r="JE49">
        <v>44.591166343189109</v>
      </c>
      <c r="JF49">
        <v>47.147538235791842</v>
      </c>
      <c r="JG49">
        <v>44.475447229905868</v>
      </c>
      <c r="JH49">
        <v>42.100725238748531</v>
      </c>
      <c r="JI49">
        <v>41.740065916741003</v>
      </c>
      <c r="JJ49">
        <v>30.875915844953674</v>
      </c>
      <c r="JK49">
        <v>44.360892486169163</v>
      </c>
      <c r="JL49">
        <v>25.365373891824472</v>
      </c>
      <c r="JM49">
        <v>19.185987837079146</v>
      </c>
      <c r="JN49">
        <v>40.914558506978189</v>
      </c>
      <c r="JO49">
        <v>50.886915355759079</v>
      </c>
      <c r="JP49">
        <v>45.732831918046614</v>
      </c>
      <c r="JQ49">
        <v>39.637032051757664</v>
      </c>
      <c r="JR49">
        <v>45.637387715955846</v>
      </c>
      <c r="JS49">
        <v>46.968452609392102</v>
      </c>
      <c r="JT49">
        <v>51.284553376874484</v>
      </c>
      <c r="JU49">
        <v>41.878012052644387</v>
      </c>
      <c r="JV49">
        <v>43.504871967023746</v>
      </c>
      <c r="JW49">
        <v>28.027710459903993</v>
      </c>
      <c r="JX49">
        <v>20.623861276495667</v>
      </c>
      <c r="JY49">
        <v>34.692687906114656</v>
      </c>
      <c r="JZ49">
        <v>32.422574446889847</v>
      </c>
      <c r="KA49">
        <v>38.263185270117944</v>
      </c>
      <c r="KB49">
        <v>30.741336784695186</v>
      </c>
      <c r="KC49">
        <v>34.735262013471143</v>
      </c>
      <c r="KD49">
        <v>29.585162638781856</v>
      </c>
      <c r="KE49">
        <v>42.230109326640672</v>
      </c>
      <c r="KF49">
        <v>31.299042206902936</v>
      </c>
      <c r="KG49">
        <v>33.247912296210409</v>
      </c>
      <c r="KH49">
        <v>54.393939431360444</v>
      </c>
      <c r="KI49">
        <v>28.544137498490965</v>
      </c>
      <c r="KJ49">
        <v>36.18500092702245</v>
      </c>
      <c r="KK49">
        <v>52.52460475926263</v>
      </c>
      <c r="KL49">
        <v>29.793209573965349</v>
      </c>
      <c r="KM49">
        <v>37.050300334707245</v>
      </c>
      <c r="KN49">
        <v>46.349412648150881</v>
      </c>
      <c r="KO49">
        <v>42.317242565457775</v>
      </c>
      <c r="KP49">
        <v>42.125381783420323</v>
      </c>
      <c r="KQ49">
        <v>41.838832444031326</v>
      </c>
      <c r="KR49">
        <v>41.096165826539405</v>
      </c>
      <c r="KS49">
        <v>50.961301730443466</v>
      </c>
      <c r="KT49">
        <v>45.680868019334291</v>
      </c>
      <c r="KU49">
        <v>41.533202413121998</v>
      </c>
      <c r="KV49">
        <v>31.255694247414805</v>
      </c>
      <c r="KW49">
        <v>46.578737078112368</v>
      </c>
      <c r="KX49">
        <v>35.311093788803767</v>
      </c>
      <c r="KY49">
        <v>26.850516435958873</v>
      </c>
      <c r="KZ49">
        <v>32.700495092520626</v>
      </c>
      <c r="LA49">
        <v>34.549033096698544</v>
      </c>
      <c r="LB49">
        <v>38.523608555805374</v>
      </c>
      <c r="LC49">
        <v>33.983872827538633</v>
      </c>
      <c r="LD49">
        <v>36.791742360312561</v>
      </c>
      <c r="LE49">
        <v>33.048762639840319</v>
      </c>
      <c r="LF49">
        <v>30.818221617225582</v>
      </c>
      <c r="LG49">
        <v>23.804348539255578</v>
      </c>
      <c r="LH49">
        <v>38.558582255902522</v>
      </c>
      <c r="LI49">
        <v>26.622881538713159</v>
      </c>
      <c r="LJ49">
        <v>28.320450963666037</v>
      </c>
      <c r="LK49">
        <v>15.272510545840586</v>
      </c>
      <c r="LL49">
        <v>37.704958025899955</v>
      </c>
    </row>
    <row r="50" spans="1:324">
      <c r="A50" s="2">
        <v>0.46875</v>
      </c>
      <c r="B50">
        <v>44.992477581861706</v>
      </c>
      <c r="C50">
        <v>53.922834560382299</v>
      </c>
      <c r="D50">
        <v>40.725097525223319</v>
      </c>
      <c r="E50">
        <v>43.56972491500418</v>
      </c>
      <c r="F50">
        <v>39.935167065530493</v>
      </c>
      <c r="G50">
        <v>43.621205054613199</v>
      </c>
      <c r="H50">
        <v>43.478912171784962</v>
      </c>
      <c r="I50">
        <v>41.889518816338565</v>
      </c>
      <c r="J50">
        <v>52.372332787450262</v>
      </c>
      <c r="K50">
        <v>51.512996913873657</v>
      </c>
      <c r="L50">
        <v>44.726688508509838</v>
      </c>
      <c r="M50">
        <v>37.939970076003469</v>
      </c>
      <c r="N50">
        <v>44.357888278085973</v>
      </c>
      <c r="O50">
        <v>47.987526678469628</v>
      </c>
      <c r="P50">
        <v>43.622492888942155</v>
      </c>
      <c r="Q50">
        <v>58.629877558396927</v>
      </c>
      <c r="R50">
        <v>52.473540117157107</v>
      </c>
      <c r="S50">
        <v>51.80062337052609</v>
      </c>
      <c r="T50">
        <v>52.190527413109479</v>
      </c>
      <c r="U50">
        <v>52.884233950553948</v>
      </c>
      <c r="V50">
        <v>48.097646856703513</v>
      </c>
      <c r="W50">
        <v>53.059079491545631</v>
      </c>
      <c r="X50">
        <v>41.826439812790142</v>
      </c>
      <c r="Y50">
        <v>61.848360249101823</v>
      </c>
      <c r="Z50">
        <v>55.063169872195409</v>
      </c>
      <c r="AA50">
        <v>50.114213416032449</v>
      </c>
      <c r="AB50">
        <v>48.019077912468944</v>
      </c>
      <c r="AC50">
        <v>57.830190681820191</v>
      </c>
      <c r="AD50">
        <v>47.81937436783339</v>
      </c>
      <c r="AE50">
        <v>46.061212047683441</v>
      </c>
      <c r="AF50">
        <v>60.305804058635729</v>
      </c>
      <c r="AG50">
        <v>52.348767570820101</v>
      </c>
      <c r="AH50">
        <v>58.854935175351009</v>
      </c>
      <c r="AI50">
        <v>59.508934848308023</v>
      </c>
      <c r="AJ50">
        <v>44.030396098785602</v>
      </c>
      <c r="AK50">
        <v>45.663089125351462</v>
      </c>
      <c r="AL50">
        <v>64.513864173217385</v>
      </c>
      <c r="AM50">
        <v>59.099440459095717</v>
      </c>
      <c r="AN50">
        <v>66.488308689249038</v>
      </c>
      <c r="AO50">
        <v>57.474920945163959</v>
      </c>
      <c r="AP50">
        <v>51.862653604555916</v>
      </c>
      <c r="AQ50">
        <v>54.487343807164315</v>
      </c>
      <c r="AR50">
        <v>57.371422731369911</v>
      </c>
      <c r="AS50">
        <v>40.8350866240473</v>
      </c>
      <c r="AT50">
        <v>56.501276222205398</v>
      </c>
      <c r="AU50">
        <v>58.505344676398998</v>
      </c>
      <c r="AV50">
        <v>68.727793361809788</v>
      </c>
      <c r="AW50">
        <v>61.85150021220111</v>
      </c>
      <c r="AX50">
        <v>60.03821067710809</v>
      </c>
      <c r="AY50">
        <v>57.508697298500138</v>
      </c>
      <c r="AZ50">
        <v>62.395501713768638</v>
      </c>
      <c r="BA50">
        <v>49.792165190835853</v>
      </c>
      <c r="BB50">
        <v>57.524207758772107</v>
      </c>
      <c r="BC50">
        <v>46.528908945372159</v>
      </c>
      <c r="BD50">
        <v>56.610508597551323</v>
      </c>
      <c r="BE50">
        <v>51.7228381864428</v>
      </c>
      <c r="BF50">
        <v>57.74296891037632</v>
      </c>
      <c r="BG50">
        <v>54.732761128988258</v>
      </c>
      <c r="BH50">
        <v>52.336066161992918</v>
      </c>
      <c r="BI50">
        <v>60.012571441204194</v>
      </c>
      <c r="BJ50">
        <v>44.975080997714073</v>
      </c>
      <c r="BK50">
        <v>45.251988496099941</v>
      </c>
      <c r="BL50">
        <v>59.874353835164797</v>
      </c>
      <c r="BM50">
        <v>54.968677711155621</v>
      </c>
      <c r="BN50">
        <v>56.250140582507072</v>
      </c>
      <c r="BO50">
        <v>56.555720581277363</v>
      </c>
      <c r="BP50">
        <v>72.865258090259374</v>
      </c>
      <c r="BQ50">
        <v>56.030633766606897</v>
      </c>
      <c r="BR50">
        <v>61.69820433104826</v>
      </c>
      <c r="BS50">
        <v>68.872638144382435</v>
      </c>
      <c r="BT50">
        <v>63.772323745830931</v>
      </c>
      <c r="BU50">
        <v>67.662287970683195</v>
      </c>
      <c r="BV50">
        <v>55.139520866619556</v>
      </c>
      <c r="BW50">
        <v>63.233848334025254</v>
      </c>
      <c r="BX50">
        <v>59.118402766130473</v>
      </c>
      <c r="BY50">
        <v>71.014426389652684</v>
      </c>
      <c r="BZ50">
        <v>59.131133568211226</v>
      </c>
      <c r="CA50">
        <v>63.392264809882668</v>
      </c>
      <c r="CB50">
        <v>51.169830220392768</v>
      </c>
      <c r="CC50">
        <v>58.961885843783307</v>
      </c>
      <c r="CD50">
        <v>61.517814562467471</v>
      </c>
      <c r="CE50">
        <v>51.440769848757235</v>
      </c>
      <c r="CF50">
        <v>63.681237548182501</v>
      </c>
      <c r="CG50">
        <v>62.053887710905975</v>
      </c>
      <c r="CH50">
        <v>66.784197617061622</v>
      </c>
      <c r="CI50">
        <v>46.4332605639759</v>
      </c>
      <c r="CJ50">
        <v>60.848595503837032</v>
      </c>
      <c r="CK50">
        <v>61.874570842462354</v>
      </c>
      <c r="CL50">
        <v>60.020837140947705</v>
      </c>
      <c r="CM50">
        <v>47.51023521332278</v>
      </c>
      <c r="CN50">
        <v>56.747577000014644</v>
      </c>
      <c r="CO50">
        <v>35.047661882961826</v>
      </c>
      <c r="CP50">
        <v>52.393588049487697</v>
      </c>
      <c r="CQ50">
        <v>73.567140358857088</v>
      </c>
      <c r="CR50">
        <v>69.649818866951236</v>
      </c>
      <c r="CS50">
        <v>73.090759531634802</v>
      </c>
      <c r="CT50">
        <v>82.020174826440183</v>
      </c>
      <c r="CU50">
        <v>57.337523971122003</v>
      </c>
      <c r="CV50">
        <v>61.325037828997381</v>
      </c>
      <c r="CW50">
        <v>79.520922963007621</v>
      </c>
      <c r="CX50">
        <v>74.237452921413436</v>
      </c>
      <c r="CY50">
        <v>66.133266251529477</v>
      </c>
      <c r="CZ50">
        <v>59.354222255986222</v>
      </c>
      <c r="DA50">
        <v>69.592872535978515</v>
      </c>
      <c r="DB50">
        <v>55.596802010633724</v>
      </c>
      <c r="DC50">
        <v>51.333573062578736</v>
      </c>
      <c r="DD50">
        <v>60.36590790198386</v>
      </c>
      <c r="DE50">
        <v>67.026971025794367</v>
      </c>
      <c r="DF50">
        <v>55.668816691330257</v>
      </c>
      <c r="DG50">
        <v>65.693646460078838</v>
      </c>
      <c r="DH50">
        <v>59.787129375313704</v>
      </c>
      <c r="DI50">
        <v>48.476078847872607</v>
      </c>
      <c r="DJ50">
        <v>54.786957371545668</v>
      </c>
      <c r="DK50">
        <v>66.386167404972554</v>
      </c>
      <c r="DL50">
        <v>66.589013733682592</v>
      </c>
      <c r="DM50">
        <v>61.252324058005435</v>
      </c>
      <c r="DN50">
        <v>69.343418643897152</v>
      </c>
      <c r="DO50">
        <v>51.862442836376964</v>
      </c>
      <c r="DP50">
        <v>54.751679685842362</v>
      </c>
      <c r="DQ50">
        <v>55.484816365347989</v>
      </c>
      <c r="DR50">
        <v>44.234247926099215</v>
      </c>
      <c r="DS50">
        <v>63.944223370932832</v>
      </c>
      <c r="DT50">
        <v>71.355694634655137</v>
      </c>
      <c r="DU50">
        <v>54.853740449476405</v>
      </c>
      <c r="DV50">
        <v>52.437220768791612</v>
      </c>
      <c r="DW50">
        <v>53.896811211012945</v>
      </c>
      <c r="DX50">
        <v>68.417274063118128</v>
      </c>
      <c r="DY50">
        <v>50.307546522154453</v>
      </c>
      <c r="DZ50">
        <v>73.240264867653792</v>
      </c>
      <c r="EA50">
        <v>75.478339258309887</v>
      </c>
      <c r="EB50">
        <v>68.08527458249992</v>
      </c>
      <c r="EC50">
        <v>59.832758374140496</v>
      </c>
      <c r="ED50">
        <v>50.573807381282414</v>
      </c>
      <c r="EE50">
        <v>55.211594054508438</v>
      </c>
      <c r="EF50">
        <v>52.870828617046087</v>
      </c>
      <c r="EG50">
        <v>59.673969719732497</v>
      </c>
      <c r="EH50">
        <v>53.804063426585444</v>
      </c>
      <c r="EI50">
        <v>54.773797259108264</v>
      </c>
      <c r="EJ50">
        <v>55.276052101387293</v>
      </c>
      <c r="EK50">
        <v>60.706153281305866</v>
      </c>
      <c r="EL50">
        <v>53.221474944950764</v>
      </c>
      <c r="EM50">
        <v>57.480497948789072</v>
      </c>
      <c r="EN50">
        <v>51.427180506820051</v>
      </c>
      <c r="EO50">
        <v>51.838346238014005</v>
      </c>
      <c r="EP50">
        <v>50.273844872827183</v>
      </c>
      <c r="EQ50">
        <v>41.348653500894592</v>
      </c>
      <c r="ER50">
        <v>46.782133937778063</v>
      </c>
      <c r="ES50">
        <v>51.31684991179452</v>
      </c>
      <c r="ET50">
        <v>55.62548902949019</v>
      </c>
      <c r="EU50">
        <v>49.439123112965355</v>
      </c>
      <c r="EV50">
        <v>57.940965251916296</v>
      </c>
      <c r="EW50">
        <v>62.805425964936418</v>
      </c>
      <c r="EX50">
        <v>61.79868371404973</v>
      </c>
      <c r="EY50">
        <v>53.324056418142767</v>
      </c>
      <c r="EZ50">
        <v>48.892605490797834</v>
      </c>
      <c r="FA50">
        <v>50.385756239925385</v>
      </c>
      <c r="FB50">
        <v>51.115017236150166</v>
      </c>
      <c r="FC50">
        <v>65.892035154554947</v>
      </c>
      <c r="FD50">
        <v>52.879399579545954</v>
      </c>
      <c r="FE50">
        <v>47.362674700398593</v>
      </c>
      <c r="FF50">
        <v>48.299271847988656</v>
      </c>
      <c r="FG50">
        <v>52.687266118087578</v>
      </c>
      <c r="FH50">
        <v>52.877675607646324</v>
      </c>
      <c r="FI50">
        <v>49.731538609131192</v>
      </c>
      <c r="FJ50">
        <v>48.433356874023147</v>
      </c>
      <c r="FK50">
        <v>53.73887209287458</v>
      </c>
      <c r="FL50">
        <v>55.287464832341719</v>
      </c>
      <c r="FM50">
        <v>53.211256709831517</v>
      </c>
      <c r="FN50">
        <v>49.677495818969916</v>
      </c>
      <c r="FO50">
        <v>51.798055122643653</v>
      </c>
      <c r="FP50">
        <v>55.894650089322724</v>
      </c>
      <c r="FQ50">
        <v>62.048385542322706</v>
      </c>
      <c r="FR50">
        <v>51.884297740444254</v>
      </c>
      <c r="FS50">
        <v>37.924384116924898</v>
      </c>
      <c r="FT50">
        <v>27.940885380692201</v>
      </c>
      <c r="FU50">
        <v>52.384122146404238</v>
      </c>
      <c r="FV50">
        <v>45.987815844254591</v>
      </c>
      <c r="FW50">
        <v>49.781744682380207</v>
      </c>
      <c r="FX50">
        <v>44.347917493209664</v>
      </c>
      <c r="FY50">
        <v>48.704476542298337</v>
      </c>
      <c r="FZ50">
        <v>52.839811977070475</v>
      </c>
      <c r="GA50">
        <v>54.621563625228376</v>
      </c>
      <c r="GB50">
        <v>44.205781897211708</v>
      </c>
      <c r="GC50">
        <v>62.333379021166991</v>
      </c>
      <c r="GD50">
        <v>36.935371351029474</v>
      </c>
      <c r="GE50">
        <v>30.143312565841512</v>
      </c>
      <c r="GF50">
        <v>33.463455782755162</v>
      </c>
      <c r="GG50">
        <v>25.921401946098634</v>
      </c>
      <c r="GH50">
        <v>39.014778514426553</v>
      </c>
      <c r="GI50">
        <v>34.24917635820831</v>
      </c>
      <c r="GJ50">
        <v>46.958025889655445</v>
      </c>
      <c r="GK50">
        <v>50.647244531034907</v>
      </c>
      <c r="GL50">
        <v>39.366995891733282</v>
      </c>
      <c r="GM50">
        <v>42.315145922938846</v>
      </c>
      <c r="GN50">
        <v>41.266411111710099</v>
      </c>
      <c r="GO50">
        <v>37.386497875577717</v>
      </c>
      <c r="GP50">
        <v>44.751689770988875</v>
      </c>
      <c r="GQ50">
        <v>43.467915940234931</v>
      </c>
      <c r="GR50">
        <v>51.573255292687193</v>
      </c>
      <c r="GS50">
        <v>56.45866341493074</v>
      </c>
      <c r="GT50">
        <v>42.920429842885049</v>
      </c>
      <c r="GU50">
        <v>50.354096156243884</v>
      </c>
      <c r="GV50">
        <v>44.041058678767556</v>
      </c>
      <c r="GW50">
        <v>41.141813297869149</v>
      </c>
      <c r="GX50">
        <v>35.439496356828755</v>
      </c>
      <c r="GY50">
        <v>42.667760349841963</v>
      </c>
      <c r="GZ50">
        <v>41.362917612791499</v>
      </c>
      <c r="HA50">
        <v>39.139598590701084</v>
      </c>
      <c r="HB50">
        <v>43.92973597854774</v>
      </c>
      <c r="HC50">
        <v>38.054161933902137</v>
      </c>
      <c r="HD50">
        <v>40.204121546790233</v>
      </c>
      <c r="HE50">
        <v>46.287771537070029</v>
      </c>
      <c r="HF50">
        <v>33.427632401291248</v>
      </c>
      <c r="HG50">
        <v>41.462933460279629</v>
      </c>
      <c r="HH50">
        <v>32.73257926440877</v>
      </c>
      <c r="HI50">
        <v>45.504282482028941</v>
      </c>
      <c r="HJ50">
        <v>43.228817070541695</v>
      </c>
      <c r="HK50">
        <v>39.555333549708685</v>
      </c>
      <c r="HL50">
        <v>34.556457686073685</v>
      </c>
      <c r="HM50">
        <v>36.832171007834859</v>
      </c>
      <c r="HN50">
        <v>30.409634603769717</v>
      </c>
      <c r="HO50">
        <v>26.067907534279517</v>
      </c>
      <c r="HP50">
        <v>48.100334670610799</v>
      </c>
      <c r="HQ50">
        <v>30.980781353671563</v>
      </c>
      <c r="HR50">
        <v>40.849503864208081</v>
      </c>
      <c r="HS50">
        <v>41.585858460968886</v>
      </c>
      <c r="HT50">
        <v>32.635321042113112</v>
      </c>
      <c r="HU50">
        <v>37.127121768510428</v>
      </c>
      <c r="HV50">
        <v>37.947901647938586</v>
      </c>
      <c r="HW50">
        <v>33.462371065317996</v>
      </c>
      <c r="HX50">
        <v>22.074808286579149</v>
      </c>
      <c r="HY50">
        <v>35.891089282993661</v>
      </c>
      <c r="HZ50">
        <v>31.150440216513893</v>
      </c>
      <c r="IA50">
        <v>47.985426974813144</v>
      </c>
      <c r="IB50">
        <v>35.064536334440035</v>
      </c>
      <c r="IC50">
        <v>39.236217975594691</v>
      </c>
      <c r="ID50">
        <v>26.957483273366979</v>
      </c>
      <c r="IE50">
        <v>36.805638155990678</v>
      </c>
      <c r="IF50">
        <v>22.947219469207234</v>
      </c>
      <c r="IG50">
        <v>42.801294573260265</v>
      </c>
      <c r="IH50">
        <v>31.093886033368136</v>
      </c>
      <c r="II50">
        <v>48.697270467832695</v>
      </c>
      <c r="IJ50">
        <v>38.246560202314072</v>
      </c>
      <c r="IK50">
        <v>43.149098559737737</v>
      </c>
      <c r="IL50">
        <v>31.86222174134366</v>
      </c>
      <c r="IM50">
        <v>39.855729173630024</v>
      </c>
      <c r="IN50">
        <v>37.81650275302178</v>
      </c>
      <c r="IO50">
        <v>28.466394348483856</v>
      </c>
      <c r="IP50">
        <v>34.437615546219206</v>
      </c>
      <c r="IQ50">
        <v>39.512978772780016</v>
      </c>
      <c r="IR50">
        <v>41.639431688047523</v>
      </c>
      <c r="IS50">
        <v>45.843146921753444</v>
      </c>
      <c r="IT50">
        <v>52.029761986749975</v>
      </c>
      <c r="IU50">
        <v>47.191135470240297</v>
      </c>
      <c r="IV50">
        <v>45.906727966394499</v>
      </c>
      <c r="IW50">
        <v>44.174023504247216</v>
      </c>
      <c r="IX50">
        <v>42.03792759751525</v>
      </c>
      <c r="IY50">
        <v>41.112651706364588</v>
      </c>
      <c r="IZ50">
        <v>46.297193368118236</v>
      </c>
      <c r="JA50">
        <v>46.183912655101523</v>
      </c>
      <c r="JB50">
        <v>42.884473971799324</v>
      </c>
      <c r="JC50">
        <v>41.090765661375599</v>
      </c>
      <c r="JD50">
        <v>41.267622680738313</v>
      </c>
      <c r="JE50">
        <v>45.219246412216322</v>
      </c>
      <c r="JF50">
        <v>47.284790819490453</v>
      </c>
      <c r="JG50">
        <v>44.515393092086647</v>
      </c>
      <c r="JH50">
        <v>42.435140509425977</v>
      </c>
      <c r="JI50">
        <v>42.936248483190347</v>
      </c>
      <c r="JJ50">
        <v>31.097719475553806</v>
      </c>
      <c r="JK50">
        <v>44.490192601574591</v>
      </c>
      <c r="JL50">
        <v>26.570895789201906</v>
      </c>
      <c r="JM50">
        <v>19.845202790109489</v>
      </c>
      <c r="JN50">
        <v>40.898827980173088</v>
      </c>
      <c r="JO50">
        <v>50.921535523617401</v>
      </c>
      <c r="JP50">
        <v>47.240265009240503</v>
      </c>
      <c r="JQ50">
        <v>39.672469147296127</v>
      </c>
      <c r="JR50">
        <v>45.628843882643821</v>
      </c>
      <c r="JS50">
        <v>49.241576522275622</v>
      </c>
      <c r="JT50">
        <v>51.355097397985752</v>
      </c>
      <c r="JU50">
        <v>43.134797753921376</v>
      </c>
      <c r="JV50">
        <v>44.236558359584897</v>
      </c>
      <c r="JW50">
        <v>28.69204879302503</v>
      </c>
      <c r="JX50">
        <v>22.871818062826115</v>
      </c>
      <c r="JY50">
        <v>34.906698305039313</v>
      </c>
      <c r="JZ50">
        <v>32.938954844028267</v>
      </c>
      <c r="KA50">
        <v>38.350826953287324</v>
      </c>
      <c r="KB50">
        <v>30.888197553192573</v>
      </c>
      <c r="KC50">
        <v>34.759590476367052</v>
      </c>
      <c r="KD50">
        <v>30.169908709410674</v>
      </c>
      <c r="KE50">
        <v>42.54987471425865</v>
      </c>
      <c r="KF50">
        <v>31.187499367424561</v>
      </c>
      <c r="KG50">
        <v>33.25978872444184</v>
      </c>
      <c r="KH50">
        <v>55.689195701071661</v>
      </c>
      <c r="KI50">
        <v>29.374506559553261</v>
      </c>
      <c r="KJ50">
        <v>36.182068264906555</v>
      </c>
      <c r="KK50">
        <v>54.045425863349479</v>
      </c>
      <c r="KL50">
        <v>29.645449194442307</v>
      </c>
      <c r="KM50">
        <v>37.498087604990928</v>
      </c>
      <c r="KN50">
        <v>46.445174012585042</v>
      </c>
      <c r="KO50">
        <v>42.735339524179707</v>
      </c>
      <c r="KP50">
        <v>42.745449063230481</v>
      </c>
      <c r="KQ50">
        <v>41.858128101697027</v>
      </c>
      <c r="KR50">
        <v>41.095667521943255</v>
      </c>
      <c r="KS50">
        <v>50.954886852395575</v>
      </c>
      <c r="KT50">
        <v>46.575047275470176</v>
      </c>
      <c r="KU50">
        <v>41.879070050617692</v>
      </c>
      <c r="KV50">
        <v>31.578923547169019</v>
      </c>
      <c r="KW50">
        <v>46.815798411547476</v>
      </c>
      <c r="KX50">
        <v>35.921234801916839</v>
      </c>
      <c r="KY50">
        <v>27.398811122618287</v>
      </c>
      <c r="KZ50">
        <v>33.3327611053124</v>
      </c>
      <c r="LA50">
        <v>34.661661120396182</v>
      </c>
      <c r="LB50">
        <v>39.262668200253806</v>
      </c>
      <c r="LC50">
        <v>33.898768104827504</v>
      </c>
      <c r="LD50">
        <v>37.774557127014376</v>
      </c>
      <c r="LE50">
        <v>33.172777847211307</v>
      </c>
      <c r="LF50">
        <v>30.887243059506204</v>
      </c>
      <c r="LG50">
        <v>23.864751139408011</v>
      </c>
      <c r="LH50">
        <v>38.710280162670806</v>
      </c>
      <c r="LI50">
        <v>28.031120229615993</v>
      </c>
      <c r="LJ50">
        <v>28.496306472660006</v>
      </c>
      <c r="LK50">
        <v>15.333673141632516</v>
      </c>
      <c r="LL50">
        <v>37.74425569821824</v>
      </c>
    </row>
    <row r="51" spans="1:324">
      <c r="A51" s="2">
        <v>0.47916666666666669</v>
      </c>
      <c r="B51">
        <v>45.2714347749165</v>
      </c>
      <c r="C51">
        <v>53.929643862378271</v>
      </c>
      <c r="D51">
        <v>41.553394803734953</v>
      </c>
      <c r="E51">
        <v>46.0461335223725</v>
      </c>
      <c r="F51">
        <v>40.498254604537451</v>
      </c>
      <c r="G51">
        <v>44.312690503792837</v>
      </c>
      <c r="H51">
        <v>43.54154102730844</v>
      </c>
      <c r="I51">
        <v>42.050302549021552</v>
      </c>
      <c r="J51">
        <v>53.938663275414584</v>
      </c>
      <c r="K51">
        <v>52.056319978916882</v>
      </c>
      <c r="L51">
        <v>44.804014017334154</v>
      </c>
      <c r="M51">
        <v>37.953649298496956</v>
      </c>
      <c r="N51">
        <v>44.576059518020692</v>
      </c>
      <c r="O51">
        <v>47.9937545625464</v>
      </c>
      <c r="P51">
        <v>43.637050108026486</v>
      </c>
      <c r="Q51">
        <v>59.38527257195922</v>
      </c>
      <c r="R51">
        <v>53.701240065910255</v>
      </c>
      <c r="S51">
        <v>52.022484040546431</v>
      </c>
      <c r="T51">
        <v>52.252943997436795</v>
      </c>
      <c r="U51">
        <v>53.090340852151499</v>
      </c>
      <c r="V51">
        <v>49.069912362136975</v>
      </c>
      <c r="W51">
        <v>53.263904023935481</v>
      </c>
      <c r="X51">
        <v>42.069312117938686</v>
      </c>
      <c r="Y51">
        <v>61.939806735348135</v>
      </c>
      <c r="Z51">
        <v>55.316576282975895</v>
      </c>
      <c r="AA51">
        <v>50.29202255504272</v>
      </c>
      <c r="AB51">
        <v>48.094317763697646</v>
      </c>
      <c r="AC51">
        <v>58.427720920202617</v>
      </c>
      <c r="AD51">
        <v>47.949258153997647</v>
      </c>
      <c r="AE51">
        <v>46.061311539841036</v>
      </c>
      <c r="AF51">
        <v>60.770619133314234</v>
      </c>
      <c r="AG51">
        <v>52.397437072056718</v>
      </c>
      <c r="AH51">
        <v>58.854951535396012</v>
      </c>
      <c r="AI51">
        <v>60.179923447199528</v>
      </c>
      <c r="AJ51">
        <v>44.427468587652882</v>
      </c>
      <c r="AK51">
        <v>45.815417702822273</v>
      </c>
      <c r="AL51">
        <v>65.393661442778793</v>
      </c>
      <c r="AM51">
        <v>59.159420663586545</v>
      </c>
      <c r="AN51">
        <v>66.370232976417213</v>
      </c>
      <c r="AO51">
        <v>57.656645448721449</v>
      </c>
      <c r="AP51">
        <v>52.115906063040406</v>
      </c>
      <c r="AQ51">
        <v>54.846847165688338</v>
      </c>
      <c r="AR51">
        <v>57.37540631563504</v>
      </c>
      <c r="AS51">
        <v>40.82820363861309</v>
      </c>
      <c r="AT51">
        <v>56.959084018863777</v>
      </c>
      <c r="AU51">
        <v>59.079149920446056</v>
      </c>
      <c r="AV51">
        <v>70.035733967481875</v>
      </c>
      <c r="AW51">
        <v>64.059722285518063</v>
      </c>
      <c r="AX51">
        <v>60.311609920163299</v>
      </c>
      <c r="AY51">
        <v>58.159788877680526</v>
      </c>
      <c r="AZ51">
        <v>62.454139368920586</v>
      </c>
      <c r="BA51">
        <v>50.262238927803843</v>
      </c>
      <c r="BB51">
        <v>58.405434158735794</v>
      </c>
      <c r="BC51">
        <v>46.556110759772892</v>
      </c>
      <c r="BD51">
        <v>56.650638890934736</v>
      </c>
      <c r="BE51">
        <v>51.728632585647595</v>
      </c>
      <c r="BF51">
        <v>57.101963809199979</v>
      </c>
      <c r="BG51">
        <v>55.920628524102298</v>
      </c>
      <c r="BH51">
        <v>53.374842596345346</v>
      </c>
      <c r="BI51">
        <v>60.007669878753902</v>
      </c>
      <c r="BJ51">
        <v>47.252538281436976</v>
      </c>
      <c r="BK51">
        <v>45.327813479166018</v>
      </c>
      <c r="BL51">
        <v>60.071171812855141</v>
      </c>
      <c r="BM51">
        <v>55.121761289700508</v>
      </c>
      <c r="BN51">
        <v>56.28021974440837</v>
      </c>
      <c r="BO51">
        <v>56.488453819103164</v>
      </c>
      <c r="BP51">
        <v>73.66161167022932</v>
      </c>
      <c r="BQ51">
        <v>56.61332404628547</v>
      </c>
      <c r="BR51">
        <v>63.712469764453132</v>
      </c>
      <c r="BS51">
        <v>68.95495415291461</v>
      </c>
      <c r="BT51">
        <v>64.032960996348592</v>
      </c>
      <c r="BU51">
        <v>68.554619620025079</v>
      </c>
      <c r="BV51">
        <v>55.188819471368831</v>
      </c>
      <c r="BW51">
        <v>63.233810338244702</v>
      </c>
      <c r="BX51">
        <v>59.170176707540506</v>
      </c>
      <c r="BY51">
        <v>72.998950072143856</v>
      </c>
      <c r="BZ51">
        <v>59.158821968589265</v>
      </c>
      <c r="CA51">
        <v>63.653342949290185</v>
      </c>
      <c r="CB51">
        <v>51.579002562462009</v>
      </c>
      <c r="CC51">
        <v>58.999370776938783</v>
      </c>
      <c r="CD51">
        <v>62.6149463421973</v>
      </c>
      <c r="CE51">
        <v>51.839876395871912</v>
      </c>
      <c r="CF51">
        <v>64.188052474278209</v>
      </c>
      <c r="CG51">
        <v>62.062414133081099</v>
      </c>
      <c r="CH51">
        <v>66.803771450827554</v>
      </c>
      <c r="CI51">
        <v>46.718593206065563</v>
      </c>
      <c r="CJ51">
        <v>60.896212837137014</v>
      </c>
      <c r="CK51">
        <v>62.196657251329555</v>
      </c>
      <c r="CL51">
        <v>60.060907430913154</v>
      </c>
      <c r="CM51">
        <v>47.498440553172813</v>
      </c>
      <c r="CN51">
        <v>56.749647611192231</v>
      </c>
      <c r="CO51">
        <v>35.383141793072767</v>
      </c>
      <c r="CP51">
        <v>52.800202104808136</v>
      </c>
      <c r="CQ51">
        <v>74.423075747295655</v>
      </c>
      <c r="CR51">
        <v>69.703931120631779</v>
      </c>
      <c r="CS51">
        <v>72.949663376560537</v>
      </c>
      <c r="CT51">
        <v>82.463485688075394</v>
      </c>
      <c r="CU51">
        <v>57.399501982335075</v>
      </c>
      <c r="CV51">
        <v>61.636900024218505</v>
      </c>
      <c r="CW51">
        <v>79.611759914261967</v>
      </c>
      <c r="CX51">
        <v>74.365589059852468</v>
      </c>
      <c r="CY51">
        <v>66.209983237972992</v>
      </c>
      <c r="CZ51">
        <v>59.455190767962492</v>
      </c>
      <c r="DA51">
        <v>69.7313108507403</v>
      </c>
      <c r="DB51">
        <v>55.9309965708185</v>
      </c>
      <c r="DC51">
        <v>52.135642633208384</v>
      </c>
      <c r="DD51">
        <v>60.795706126232382</v>
      </c>
      <c r="DE51">
        <v>67.19335136550184</v>
      </c>
      <c r="DF51">
        <v>55.64755575661097</v>
      </c>
      <c r="DG51">
        <v>66.721636419857987</v>
      </c>
      <c r="DH51">
        <v>60.309973376150857</v>
      </c>
      <c r="DI51">
        <v>48.449508592006616</v>
      </c>
      <c r="DJ51">
        <v>55.14940298039626</v>
      </c>
      <c r="DK51">
        <v>66.676081714872865</v>
      </c>
      <c r="DL51">
        <v>67.729959169696301</v>
      </c>
      <c r="DM51">
        <v>62.021972834517079</v>
      </c>
      <c r="DN51">
        <v>69.486187640133295</v>
      </c>
      <c r="DO51">
        <v>51.865862642175706</v>
      </c>
      <c r="DP51">
        <v>54.73854597023427</v>
      </c>
      <c r="DQ51">
        <v>55.480627004069312</v>
      </c>
      <c r="DR51">
        <v>45.312936123456709</v>
      </c>
      <c r="DS51">
        <v>65.021744465291945</v>
      </c>
      <c r="DT51">
        <v>71.383900364393597</v>
      </c>
      <c r="DU51">
        <v>55.187784456953963</v>
      </c>
      <c r="DV51">
        <v>53.202857721666135</v>
      </c>
      <c r="DW51">
        <v>54.088720389943731</v>
      </c>
      <c r="DX51">
        <v>69.610857051507494</v>
      </c>
      <c r="DY51">
        <v>50.26871769869539</v>
      </c>
      <c r="DZ51">
        <v>73.802927868382966</v>
      </c>
      <c r="EA51">
        <v>76.232178648556697</v>
      </c>
      <c r="EB51">
        <v>68.478650182311043</v>
      </c>
      <c r="EC51">
        <v>59.816501888205892</v>
      </c>
      <c r="ED51">
        <v>50.605829297859231</v>
      </c>
      <c r="EE51">
        <v>55.321229643430968</v>
      </c>
      <c r="EF51">
        <v>52.911456346629677</v>
      </c>
      <c r="EG51">
        <v>59.696599395374129</v>
      </c>
      <c r="EH51">
        <v>54.405636428503477</v>
      </c>
      <c r="EI51">
        <v>55.527876189558029</v>
      </c>
      <c r="EJ51">
        <v>55.296606402628967</v>
      </c>
      <c r="EK51">
        <v>60.909180693655856</v>
      </c>
      <c r="EL51">
        <v>53.348255612807961</v>
      </c>
      <c r="EM51">
        <v>57.430733366314634</v>
      </c>
      <c r="EN51">
        <v>51.514824221007096</v>
      </c>
      <c r="EO51">
        <v>52.552429010668433</v>
      </c>
      <c r="EP51">
        <v>50.242058482192142</v>
      </c>
      <c r="EQ51">
        <v>41.346119754598149</v>
      </c>
      <c r="ER51">
        <v>46.777639009329576</v>
      </c>
      <c r="ES51">
        <v>51.525583002986934</v>
      </c>
      <c r="ET51">
        <v>56.421601275747648</v>
      </c>
      <c r="EU51">
        <v>49.904986679751424</v>
      </c>
      <c r="EV51">
        <v>58.040920245806056</v>
      </c>
      <c r="EW51">
        <v>62.803288483255791</v>
      </c>
      <c r="EX51">
        <v>62.193744620810641</v>
      </c>
      <c r="EY51">
        <v>53.369060145853986</v>
      </c>
      <c r="EZ51">
        <v>48.953838890594135</v>
      </c>
      <c r="FA51">
        <v>50.385756239910293</v>
      </c>
      <c r="FB51">
        <v>53.06603470370824</v>
      </c>
      <c r="FC51">
        <v>66.215095844423587</v>
      </c>
      <c r="FD51">
        <v>52.87971665076801</v>
      </c>
      <c r="FE51">
        <v>47.556775139062225</v>
      </c>
      <c r="FF51">
        <v>48.409733982785056</v>
      </c>
      <c r="FG51">
        <v>52.637425592841055</v>
      </c>
      <c r="FH51">
        <v>52.936770694501263</v>
      </c>
      <c r="FI51">
        <v>49.733940685170488</v>
      </c>
      <c r="FJ51">
        <v>48.427373683252647</v>
      </c>
      <c r="FK51">
        <v>53.751297700919039</v>
      </c>
      <c r="FL51">
        <v>55.264293820727531</v>
      </c>
      <c r="FM51">
        <v>53.255999587173221</v>
      </c>
      <c r="FN51">
        <v>49.763971199018059</v>
      </c>
      <c r="FO51">
        <v>51.830388042664978</v>
      </c>
      <c r="FP51">
        <v>55.974510952991771</v>
      </c>
      <c r="FQ51">
        <v>62.94298386004575</v>
      </c>
      <c r="FR51">
        <v>52.477923856897824</v>
      </c>
      <c r="FS51">
        <v>38.548574490960064</v>
      </c>
      <c r="FT51">
        <v>29.026047866726593</v>
      </c>
      <c r="FU51">
        <v>52.378097500496509</v>
      </c>
      <c r="FV51">
        <v>46.035963418207515</v>
      </c>
      <c r="FW51">
        <v>49.877846245894816</v>
      </c>
      <c r="FX51">
        <v>44.330749833092014</v>
      </c>
      <c r="FY51">
        <v>49.170704237467326</v>
      </c>
      <c r="FZ51">
        <v>53.089404366513392</v>
      </c>
      <c r="GA51">
        <v>54.755261387674523</v>
      </c>
      <c r="GB51">
        <v>44.490968802696244</v>
      </c>
      <c r="GC51">
        <v>62.383311263275665</v>
      </c>
      <c r="GD51">
        <v>36.606253843999149</v>
      </c>
      <c r="GE51">
        <v>30.611409631050822</v>
      </c>
      <c r="GF51">
        <v>33.851268737088631</v>
      </c>
      <c r="GG51">
        <v>26.278979425414803</v>
      </c>
      <c r="GH51">
        <v>39.101524912329026</v>
      </c>
      <c r="GI51">
        <v>34.295590272263766</v>
      </c>
      <c r="GJ51">
        <v>47.801664172962049</v>
      </c>
      <c r="GK51">
        <v>52.330597369269775</v>
      </c>
      <c r="GL51">
        <v>39.387714211862225</v>
      </c>
      <c r="GM51">
        <v>42.35438344821636</v>
      </c>
      <c r="GN51">
        <v>41.506645658901945</v>
      </c>
      <c r="GO51">
        <v>38.494996994495573</v>
      </c>
      <c r="GP51">
        <v>44.909209762354813</v>
      </c>
      <c r="GQ51">
        <v>43.06879922052682</v>
      </c>
      <c r="GR51">
        <v>51.96463715412203</v>
      </c>
      <c r="GS51">
        <v>57.117212523762262</v>
      </c>
      <c r="GT51">
        <v>42.923232664163372</v>
      </c>
      <c r="GU51">
        <v>50.442460586565389</v>
      </c>
      <c r="GV51">
        <v>44.21756777423294</v>
      </c>
      <c r="GW51">
        <v>41.59776385343379</v>
      </c>
      <c r="GX51">
        <v>37.861218475459026</v>
      </c>
      <c r="GY51">
        <v>42.667286626697155</v>
      </c>
      <c r="GZ51">
        <v>41.452159578954038</v>
      </c>
      <c r="HA51">
        <v>39.198514230806168</v>
      </c>
      <c r="HB51">
        <v>43.856031568414757</v>
      </c>
      <c r="HC51">
        <v>38.006801242366009</v>
      </c>
      <c r="HD51">
        <v>40.55766971108465</v>
      </c>
      <c r="HE51">
        <v>46.370542577814504</v>
      </c>
      <c r="HF51">
        <v>33.618253019289355</v>
      </c>
      <c r="HG51">
        <v>41.466193806836394</v>
      </c>
      <c r="HH51">
        <v>33.822668819733209</v>
      </c>
      <c r="HI51">
        <v>45.758984957887868</v>
      </c>
      <c r="HJ51">
        <v>45.16195586020946</v>
      </c>
      <c r="HK51">
        <v>40.544421900739103</v>
      </c>
      <c r="HL51">
        <v>35.913007059649388</v>
      </c>
      <c r="HM51">
        <v>37.23108924028098</v>
      </c>
      <c r="HN51">
        <v>30.472077642913025</v>
      </c>
      <c r="HO51">
        <v>26.026506702825905</v>
      </c>
      <c r="HP51">
        <v>48.15511000758697</v>
      </c>
      <c r="HQ51">
        <v>32.352138349949243</v>
      </c>
      <c r="HR51">
        <v>40.96115056273721</v>
      </c>
      <c r="HS51">
        <v>41.655832375982179</v>
      </c>
      <c r="HT51">
        <v>32.726445049499013</v>
      </c>
      <c r="HU51">
        <v>37.128261799549463</v>
      </c>
      <c r="HV51">
        <v>38.111582385811325</v>
      </c>
      <c r="HW51">
        <v>33.743874078665371</v>
      </c>
      <c r="HX51">
        <v>22.3912751073095</v>
      </c>
      <c r="HY51">
        <v>36.601148873445325</v>
      </c>
      <c r="HZ51">
        <v>33.735231283228629</v>
      </c>
      <c r="IA51">
        <v>48.484656894571643</v>
      </c>
      <c r="IB51">
        <v>36.902058045672483</v>
      </c>
      <c r="IC51">
        <v>39.555199937474306</v>
      </c>
      <c r="ID51">
        <v>28.951801329586988</v>
      </c>
      <c r="IE51">
        <v>36.919415812817576</v>
      </c>
      <c r="IF51">
        <v>23.513819186097237</v>
      </c>
      <c r="IG51">
        <v>42.796864556041179</v>
      </c>
      <c r="IH51">
        <v>32.889502388405802</v>
      </c>
      <c r="II51">
        <v>49.247150055507248</v>
      </c>
      <c r="IJ51">
        <v>38.312784410925957</v>
      </c>
      <c r="IK51">
        <v>43.494610188981099</v>
      </c>
      <c r="IL51">
        <v>31.899513245704185</v>
      </c>
      <c r="IM51">
        <v>40.403730253618605</v>
      </c>
      <c r="IN51">
        <v>37.803704744534549</v>
      </c>
      <c r="IO51">
        <v>28.455225656162533</v>
      </c>
      <c r="IP51">
        <v>35.098457200156538</v>
      </c>
      <c r="IQ51">
        <v>39.527346856380703</v>
      </c>
      <c r="IR51">
        <v>41.990783392263559</v>
      </c>
      <c r="IS51">
        <v>46.083942186370216</v>
      </c>
      <c r="IT51">
        <v>52.229156595022665</v>
      </c>
      <c r="IU51">
        <v>47.43329893254851</v>
      </c>
      <c r="IV51">
        <v>45.925768841065675</v>
      </c>
      <c r="IW51">
        <v>44.199595309780918</v>
      </c>
      <c r="IX51">
        <v>43.367488409144023</v>
      </c>
      <c r="IY51">
        <v>41.3167951885316</v>
      </c>
      <c r="IZ51">
        <v>46.738298465969308</v>
      </c>
      <c r="JA51">
        <v>48.475880369791575</v>
      </c>
      <c r="JB51">
        <v>42.968155059242754</v>
      </c>
      <c r="JC51">
        <v>41.219155888987231</v>
      </c>
      <c r="JD51">
        <v>41.53927498700704</v>
      </c>
      <c r="JE51">
        <v>45.84732648124352</v>
      </c>
      <c r="JF51">
        <v>47.422043403189079</v>
      </c>
      <c r="JG51">
        <v>44.555338954267427</v>
      </c>
      <c r="JH51">
        <v>42.769555780103431</v>
      </c>
      <c r="JI51">
        <v>44.132431049639692</v>
      </c>
      <c r="JJ51">
        <v>31.319523106153941</v>
      </c>
      <c r="JK51">
        <v>44.61949271698002</v>
      </c>
      <c r="JL51">
        <v>27.77641768657934</v>
      </c>
      <c r="JM51">
        <v>20.504417743139829</v>
      </c>
      <c r="JN51">
        <v>40.883097453367981</v>
      </c>
      <c r="JO51">
        <v>50.956155691475722</v>
      </c>
      <c r="JP51">
        <v>48.747698100434391</v>
      </c>
      <c r="JQ51">
        <v>39.707906242834582</v>
      </c>
      <c r="JR51">
        <v>45.620300049331789</v>
      </c>
      <c r="JS51">
        <v>51.514700435159135</v>
      </c>
      <c r="JT51">
        <v>51.425641419097019</v>
      </c>
      <c r="JU51">
        <v>44.391583455198379</v>
      </c>
      <c r="JV51">
        <v>44.968244752146056</v>
      </c>
      <c r="JW51">
        <v>29.356387126146068</v>
      </c>
      <c r="JX51">
        <v>25.119774849156567</v>
      </c>
      <c r="JY51">
        <v>35.120708703963984</v>
      </c>
      <c r="JZ51">
        <v>33.455335241166686</v>
      </c>
      <c r="KA51">
        <v>38.438468636456697</v>
      </c>
      <c r="KB51">
        <v>31.035058321689963</v>
      </c>
      <c r="KC51">
        <v>34.783918939262954</v>
      </c>
      <c r="KD51">
        <v>30.754654780039498</v>
      </c>
      <c r="KE51">
        <v>42.869640101876634</v>
      </c>
      <c r="KF51">
        <v>31.075956527946193</v>
      </c>
      <c r="KG51">
        <v>33.271665152673272</v>
      </c>
      <c r="KH51">
        <v>56.984451970782878</v>
      </c>
      <c r="KI51">
        <v>30.20487562061556</v>
      </c>
      <c r="KJ51">
        <v>36.179135602790652</v>
      </c>
      <c r="KK51">
        <v>55.566246967436328</v>
      </c>
      <c r="KL51">
        <v>29.497688814919265</v>
      </c>
      <c r="KM51">
        <v>37.945874875274612</v>
      </c>
      <c r="KN51">
        <v>46.540935377019203</v>
      </c>
      <c r="KO51">
        <v>43.15343648290164</v>
      </c>
      <c r="KP51">
        <v>43.365516343040646</v>
      </c>
      <c r="KQ51">
        <v>41.877423759362713</v>
      </c>
      <c r="KR51">
        <v>41.095169217347106</v>
      </c>
      <c r="KS51">
        <v>50.948471974347697</v>
      </c>
      <c r="KT51">
        <v>47.469226531606061</v>
      </c>
      <c r="KU51">
        <v>42.224937688113371</v>
      </c>
      <c r="KV51">
        <v>31.902152846923222</v>
      </c>
      <c r="KW51">
        <v>47.052859744982591</v>
      </c>
      <c r="KX51">
        <v>36.531375815029918</v>
      </c>
      <c r="KY51">
        <v>27.947105809277701</v>
      </c>
      <c r="KZ51">
        <v>33.965027118104167</v>
      </c>
      <c r="LA51">
        <v>34.774289144093828</v>
      </c>
      <c r="LB51">
        <v>40.001727844702245</v>
      </c>
      <c r="LC51">
        <v>33.813663382116374</v>
      </c>
      <c r="LD51">
        <v>38.757371893716204</v>
      </c>
      <c r="LE51">
        <v>33.296793054582302</v>
      </c>
      <c r="LF51">
        <v>30.956264501786826</v>
      </c>
      <c r="LG51">
        <v>23.925153739560443</v>
      </c>
      <c r="LH51">
        <v>38.861978069439104</v>
      </c>
      <c r="LI51">
        <v>29.439358920518828</v>
      </c>
      <c r="LJ51">
        <v>28.672161981653979</v>
      </c>
      <c r="LK51">
        <v>15.394835737424444</v>
      </c>
      <c r="LL51">
        <v>37.783553370536524</v>
      </c>
    </row>
    <row r="52" spans="1:324">
      <c r="A52" s="2">
        <v>0.48958333333333331</v>
      </c>
      <c r="B52">
        <v>45.550391967971294</v>
      </c>
      <c r="C52">
        <v>53.936453164374242</v>
      </c>
      <c r="D52">
        <v>42.381692082246587</v>
      </c>
      <c r="E52">
        <v>48.522542129740835</v>
      </c>
      <c r="F52">
        <v>41.061342143544422</v>
      </c>
      <c r="G52">
        <v>45.004175952972467</v>
      </c>
      <c r="H52">
        <v>43.604169882831911</v>
      </c>
      <c r="I52">
        <v>42.211086281704539</v>
      </c>
      <c r="J52">
        <v>55.504993763378899</v>
      </c>
      <c r="K52">
        <v>52.5996430439601</v>
      </c>
      <c r="L52">
        <v>44.881339526158463</v>
      </c>
      <c r="M52">
        <v>37.967328520990442</v>
      </c>
      <c r="N52">
        <v>44.794230757955411</v>
      </c>
      <c r="O52">
        <v>47.999982446623164</v>
      </c>
      <c r="P52">
        <v>43.651607327110803</v>
      </c>
      <c r="Q52">
        <v>60.140667585521513</v>
      </c>
      <c r="R52">
        <v>54.928940014663418</v>
      </c>
      <c r="S52">
        <v>52.244344710566772</v>
      </c>
      <c r="T52">
        <v>52.315360581764125</v>
      </c>
      <c r="U52">
        <v>53.296447753749042</v>
      </c>
      <c r="V52">
        <v>50.04217786757043</v>
      </c>
      <c r="W52">
        <v>53.468728556325324</v>
      </c>
      <c r="X52">
        <v>42.312184423087231</v>
      </c>
      <c r="Y52">
        <v>62.03125322159444</v>
      </c>
      <c r="Z52">
        <v>55.56998269375638</v>
      </c>
      <c r="AA52">
        <v>50.469831694052985</v>
      </c>
      <c r="AB52">
        <v>48.169557614926347</v>
      </c>
      <c r="AC52">
        <v>59.025251158585036</v>
      </c>
      <c r="AD52">
        <v>48.079141940161904</v>
      </c>
      <c r="AE52">
        <v>46.061411031998631</v>
      </c>
      <c r="AF52">
        <v>61.235434207992739</v>
      </c>
      <c r="AG52">
        <v>52.446106573293356</v>
      </c>
      <c r="AH52">
        <v>58.854967895441007</v>
      </c>
      <c r="AI52">
        <v>60.850912046091047</v>
      </c>
      <c r="AJ52">
        <v>44.824541076520148</v>
      </c>
      <c r="AK52">
        <v>45.967746280293071</v>
      </c>
      <c r="AL52">
        <v>66.273458712340215</v>
      </c>
      <c r="AM52">
        <v>59.219400868077379</v>
      </c>
      <c r="AN52">
        <v>66.252157263585403</v>
      </c>
      <c r="AO52">
        <v>57.838369952278939</v>
      </c>
      <c r="AP52">
        <v>52.369158521524902</v>
      </c>
      <c r="AQ52">
        <v>55.206350524212368</v>
      </c>
      <c r="AR52">
        <v>57.379389899900183</v>
      </c>
      <c r="AS52">
        <v>40.82132065317888</v>
      </c>
      <c r="AT52">
        <v>57.416891815522163</v>
      </c>
      <c r="AU52">
        <v>59.652955164493129</v>
      </c>
      <c r="AV52">
        <v>71.343674573153947</v>
      </c>
      <c r="AW52">
        <v>66.267944358835038</v>
      </c>
      <c r="AX52">
        <v>60.585009163218515</v>
      </c>
      <c r="AY52">
        <v>58.8108804568609</v>
      </c>
      <c r="AZ52">
        <v>62.512777024072534</v>
      </c>
      <c r="BA52">
        <v>50.73231266477184</v>
      </c>
      <c r="BB52">
        <v>59.286660558699488</v>
      </c>
      <c r="BC52">
        <v>46.583312574173618</v>
      </c>
      <c r="BD52">
        <v>56.690769184318164</v>
      </c>
      <c r="BE52">
        <v>51.734426984852405</v>
      </c>
      <c r="BF52">
        <v>56.460958708023632</v>
      </c>
      <c r="BG52">
        <v>57.108495919216331</v>
      </c>
      <c r="BH52">
        <v>54.413619030697774</v>
      </c>
      <c r="BI52">
        <v>60.00276831630363</v>
      </c>
      <c r="BJ52">
        <v>49.529995565159879</v>
      </c>
      <c r="BK52">
        <v>45.403638462232109</v>
      </c>
      <c r="BL52">
        <v>60.267989790545485</v>
      </c>
      <c r="BM52">
        <v>55.274844868245395</v>
      </c>
      <c r="BN52">
        <v>56.310298906309676</v>
      </c>
      <c r="BO52">
        <v>56.421187056928964</v>
      </c>
      <c r="BP52">
        <v>74.457965250199265</v>
      </c>
      <c r="BQ52">
        <v>57.19601432596405</v>
      </c>
      <c r="BR52">
        <v>65.726735197858005</v>
      </c>
      <c r="BS52">
        <v>69.03727016144677</v>
      </c>
      <c r="BT52">
        <v>64.293598246866253</v>
      </c>
      <c r="BU52">
        <v>69.446951269366963</v>
      </c>
      <c r="BV52">
        <v>55.238118076118113</v>
      </c>
      <c r="BW52">
        <v>63.233772342464135</v>
      </c>
      <c r="BX52">
        <v>59.221950648950539</v>
      </c>
      <c r="BY52">
        <v>74.983473754635057</v>
      </c>
      <c r="BZ52">
        <v>59.186510368967312</v>
      </c>
      <c r="CA52">
        <v>63.914421088697701</v>
      </c>
      <c r="CB52">
        <v>51.988174904531249</v>
      </c>
      <c r="CC52">
        <v>59.036855710094244</v>
      </c>
      <c r="CD52">
        <v>63.712078121927128</v>
      </c>
      <c r="CE52">
        <v>52.238982942986567</v>
      </c>
      <c r="CF52">
        <v>64.694867400373923</v>
      </c>
      <c r="CG52">
        <v>62.070940555256229</v>
      </c>
      <c r="CH52">
        <v>66.823345284593501</v>
      </c>
      <c r="CI52">
        <v>47.00392584815522</v>
      </c>
      <c r="CJ52">
        <v>60.943830170436989</v>
      </c>
      <c r="CK52">
        <v>62.518743660196755</v>
      </c>
      <c r="CL52">
        <v>60.100977720878596</v>
      </c>
      <c r="CM52">
        <v>47.486645893022839</v>
      </c>
      <c r="CN52">
        <v>56.751718222369831</v>
      </c>
      <c r="CO52">
        <v>35.7186217031837</v>
      </c>
      <c r="CP52">
        <v>53.206816160128575</v>
      </c>
      <c r="CQ52">
        <v>75.279011135734208</v>
      </c>
      <c r="CR52">
        <v>69.758043374312322</v>
      </c>
      <c r="CS52">
        <v>72.808567221486243</v>
      </c>
      <c r="CT52">
        <v>82.906796549710606</v>
      </c>
      <c r="CU52">
        <v>57.461479993548139</v>
      </c>
      <c r="CV52">
        <v>61.948762219439629</v>
      </c>
      <c r="CW52">
        <v>79.702596865516313</v>
      </c>
      <c r="CX52">
        <v>74.493725198291514</v>
      </c>
      <c r="CY52">
        <v>66.286700224416506</v>
      </c>
      <c r="CZ52">
        <v>59.556159279938768</v>
      </c>
      <c r="DA52">
        <v>69.869749165502085</v>
      </c>
      <c r="DB52">
        <v>56.265191131003292</v>
      </c>
      <c r="DC52">
        <v>52.937712203838046</v>
      </c>
      <c r="DD52">
        <v>61.22550435048089</v>
      </c>
      <c r="DE52">
        <v>67.359731705209313</v>
      </c>
      <c r="DF52">
        <v>55.62629482189169</v>
      </c>
      <c r="DG52">
        <v>67.749626379637149</v>
      </c>
      <c r="DH52">
        <v>60.832817376987997</v>
      </c>
      <c r="DI52">
        <v>48.422938336140632</v>
      </c>
      <c r="DJ52">
        <v>55.511848589246846</v>
      </c>
      <c r="DK52">
        <v>66.965996024773162</v>
      </c>
      <c r="DL52">
        <v>68.870904605710024</v>
      </c>
      <c r="DM52">
        <v>62.791621611028731</v>
      </c>
      <c r="DN52">
        <v>69.628956636369423</v>
      </c>
      <c r="DO52">
        <v>51.869282447974442</v>
      </c>
      <c r="DP52">
        <v>54.725412254626178</v>
      </c>
      <c r="DQ52">
        <v>55.476437642790621</v>
      </c>
      <c r="DR52">
        <v>46.391624320814202</v>
      </c>
      <c r="DS52">
        <v>66.099265559651059</v>
      </c>
      <c r="DT52">
        <v>71.412106094132042</v>
      </c>
      <c r="DU52">
        <v>55.521828464431522</v>
      </c>
      <c r="DV52">
        <v>53.968494674540658</v>
      </c>
      <c r="DW52">
        <v>54.28062956887451</v>
      </c>
      <c r="DX52">
        <v>70.804440039896861</v>
      </c>
      <c r="DY52">
        <v>50.22988887523632</v>
      </c>
      <c r="DZ52">
        <v>74.36559086911214</v>
      </c>
      <c r="EA52">
        <v>76.986018038803493</v>
      </c>
      <c r="EB52">
        <v>68.872025782122151</v>
      </c>
      <c r="EC52">
        <v>59.800245402271301</v>
      </c>
      <c r="ED52">
        <v>50.637851214436047</v>
      </c>
      <c r="EE52">
        <v>55.430865232353497</v>
      </c>
      <c r="EF52">
        <v>52.952084076213268</v>
      </c>
      <c r="EG52">
        <v>59.719229071015761</v>
      </c>
      <c r="EH52">
        <v>55.007209430421518</v>
      </c>
      <c r="EI52">
        <v>56.281955120007787</v>
      </c>
      <c r="EJ52">
        <v>55.317160703870648</v>
      </c>
      <c r="EK52">
        <v>61.112208106005845</v>
      </c>
      <c r="EL52">
        <v>53.475036280665165</v>
      </c>
      <c r="EM52">
        <v>57.380968783840196</v>
      </c>
      <c r="EN52">
        <v>51.602467935194149</v>
      </c>
      <c r="EO52">
        <v>53.266511783322855</v>
      </c>
      <c r="EP52">
        <v>50.210272091557094</v>
      </c>
      <c r="EQ52">
        <v>41.343586008301699</v>
      </c>
      <c r="ER52">
        <v>46.773144080881082</v>
      </c>
      <c r="ES52">
        <v>51.734316094179349</v>
      </c>
      <c r="ET52">
        <v>57.217713522005113</v>
      </c>
      <c r="EU52">
        <v>50.370850246537501</v>
      </c>
      <c r="EV52">
        <v>58.140875239695823</v>
      </c>
      <c r="EW52">
        <v>62.801151001575157</v>
      </c>
      <c r="EX52">
        <v>62.588805527571537</v>
      </c>
      <c r="EY52">
        <v>53.414063873565205</v>
      </c>
      <c r="EZ52">
        <v>49.015072290390435</v>
      </c>
      <c r="FA52">
        <v>50.385756239895201</v>
      </c>
      <c r="FB52">
        <v>55.017052171266315</v>
      </c>
      <c r="FC52">
        <v>66.538156534292241</v>
      </c>
      <c r="FD52">
        <v>52.880033721990074</v>
      </c>
      <c r="FE52">
        <v>47.750875577725864</v>
      </c>
      <c r="FF52">
        <v>48.520196117581449</v>
      </c>
      <c r="FG52">
        <v>52.587585067594546</v>
      </c>
      <c r="FH52">
        <v>52.995865781356201</v>
      </c>
      <c r="FI52">
        <v>49.736342761209784</v>
      </c>
      <c r="FJ52">
        <v>48.421390492482161</v>
      </c>
      <c r="FK52">
        <v>53.763723308963506</v>
      </c>
      <c r="FL52">
        <v>55.241122809113335</v>
      </c>
      <c r="FM52">
        <v>53.300742464514926</v>
      </c>
      <c r="FN52">
        <v>49.850446579066208</v>
      </c>
      <c r="FO52">
        <v>51.862720962686311</v>
      </c>
      <c r="FP52">
        <v>56.054371816660833</v>
      </c>
      <c r="FQ52">
        <v>63.837582177768809</v>
      </c>
      <c r="FR52">
        <v>53.071549973351409</v>
      </c>
      <c r="FS52">
        <v>39.17276486499523</v>
      </c>
      <c r="FT52">
        <v>30.111210352760992</v>
      </c>
      <c r="FU52">
        <v>52.372072854588772</v>
      </c>
      <c r="FV52">
        <v>46.084110992160447</v>
      </c>
      <c r="FW52">
        <v>49.97394780940941</v>
      </c>
      <c r="FX52">
        <v>44.313582172974371</v>
      </c>
      <c r="FY52">
        <v>49.636931932636308</v>
      </c>
      <c r="FZ52">
        <v>53.338996755956316</v>
      </c>
      <c r="GA52">
        <v>54.88895915012067</v>
      </c>
      <c r="GB52">
        <v>44.776155708180774</v>
      </c>
      <c r="GC52">
        <v>62.433243505384326</v>
      </c>
      <c r="GD52">
        <v>36.27713633696883</v>
      </c>
      <c r="GE52">
        <v>31.079506696260125</v>
      </c>
      <c r="GF52">
        <v>34.239081691422086</v>
      </c>
      <c r="GG52">
        <v>26.636556904730973</v>
      </c>
      <c r="GH52">
        <v>39.188271310231492</v>
      </c>
      <c r="GI52">
        <v>34.342004186319215</v>
      </c>
      <c r="GJ52">
        <v>48.645302456268652</v>
      </c>
      <c r="GK52">
        <v>54.013950207504649</v>
      </c>
      <c r="GL52">
        <v>39.408432531991167</v>
      </c>
      <c r="GM52">
        <v>42.393620973493881</v>
      </c>
      <c r="GN52">
        <v>41.746880206093778</v>
      </c>
      <c r="GO52">
        <v>39.603496113413442</v>
      </c>
      <c r="GP52">
        <v>45.066729753720736</v>
      </c>
      <c r="GQ52">
        <v>42.669682500818702</v>
      </c>
      <c r="GR52">
        <v>52.356019015556889</v>
      </c>
      <c r="GS52">
        <v>57.775761632593763</v>
      </c>
      <c r="GT52">
        <v>42.926035485441695</v>
      </c>
      <c r="GU52">
        <v>50.530825016886887</v>
      </c>
      <c r="GV52">
        <v>44.394076869698324</v>
      </c>
      <c r="GW52">
        <v>42.053714408998438</v>
      </c>
      <c r="GX52">
        <v>40.282940594089304</v>
      </c>
      <c r="GY52">
        <v>42.666812903552341</v>
      </c>
      <c r="GZ52">
        <v>41.541401545116564</v>
      </c>
      <c r="HA52">
        <v>39.257429870911253</v>
      </c>
      <c r="HB52">
        <v>43.782327158281774</v>
      </c>
      <c r="HC52">
        <v>37.959440550829882</v>
      </c>
      <c r="HD52">
        <v>40.911217875379073</v>
      </c>
      <c r="HE52">
        <v>46.45331361855898</v>
      </c>
      <c r="HF52">
        <v>33.808873637287469</v>
      </c>
      <c r="HG52">
        <v>41.469454153393158</v>
      </c>
      <c r="HH52">
        <v>34.912758375057642</v>
      </c>
      <c r="HI52">
        <v>46.013687433746796</v>
      </c>
      <c r="HJ52">
        <v>47.095094649877225</v>
      </c>
      <c r="HK52">
        <v>41.533510251769528</v>
      </c>
      <c r="HL52">
        <v>37.269556433225084</v>
      </c>
      <c r="HM52">
        <v>37.630007472727087</v>
      </c>
      <c r="HN52">
        <v>30.534520682056332</v>
      </c>
      <c r="HO52">
        <v>25.985105871372298</v>
      </c>
      <c r="HP52">
        <v>48.209885344563141</v>
      </c>
      <c r="HQ52">
        <v>33.723495346226912</v>
      </c>
      <c r="HR52">
        <v>41.072797261266331</v>
      </c>
      <c r="HS52">
        <v>41.725806290995472</v>
      </c>
      <c r="HT52">
        <v>32.817569056884913</v>
      </c>
      <c r="HU52">
        <v>37.129401830588492</v>
      </c>
      <c r="HV52">
        <v>38.27526312368407</v>
      </c>
      <c r="HW52">
        <v>34.025377092012739</v>
      </c>
      <c r="HX52">
        <v>22.707741928039844</v>
      </c>
      <c r="HY52">
        <v>37.311208463897003</v>
      </c>
      <c r="HZ52">
        <v>36.320022349943365</v>
      </c>
      <c r="IA52">
        <v>48.983886814330141</v>
      </c>
      <c r="IB52">
        <v>38.739579756904924</v>
      </c>
      <c r="IC52">
        <v>39.874181899353921</v>
      </c>
      <c r="ID52">
        <v>30.946119385807002</v>
      </c>
      <c r="IE52">
        <v>37.033193469644473</v>
      </c>
      <c r="IF52">
        <v>24.08041890298724</v>
      </c>
      <c r="IG52">
        <v>42.792434538822093</v>
      </c>
      <c r="IH52">
        <v>34.685118743443468</v>
      </c>
      <c r="II52">
        <v>49.797029643181787</v>
      </c>
      <c r="IJ52">
        <v>38.379008619537835</v>
      </c>
      <c r="IK52">
        <v>43.840121818224453</v>
      </c>
      <c r="IL52">
        <v>31.936804750064709</v>
      </c>
      <c r="IM52">
        <v>40.951731333607185</v>
      </c>
      <c r="IN52">
        <v>37.790906736047319</v>
      </c>
      <c r="IO52">
        <v>28.444056963841206</v>
      </c>
      <c r="IP52">
        <v>35.759298854093871</v>
      </c>
      <c r="IQ52">
        <v>39.541714939981389</v>
      </c>
      <c r="IR52">
        <v>42.342135096479595</v>
      </c>
      <c r="IS52">
        <v>46.324737450986994</v>
      </c>
      <c r="IT52">
        <v>52.428551203295356</v>
      </c>
      <c r="IU52">
        <v>47.67546239485673</v>
      </c>
      <c r="IV52">
        <v>45.944809715736852</v>
      </c>
      <c r="IW52">
        <v>44.225167115314626</v>
      </c>
      <c r="IX52">
        <v>44.697049220772797</v>
      </c>
      <c r="IY52">
        <v>41.520938670698605</v>
      </c>
      <c r="IZ52">
        <v>47.179403563820379</v>
      </c>
      <c r="JA52">
        <v>50.767848084481628</v>
      </c>
      <c r="JB52">
        <v>43.051836146686185</v>
      </c>
      <c r="JC52">
        <v>41.347546116598863</v>
      </c>
      <c r="JD52">
        <v>41.810927293275768</v>
      </c>
      <c r="JE52">
        <v>46.475406550270733</v>
      </c>
      <c r="JF52">
        <v>47.55929598688769</v>
      </c>
      <c r="JG52">
        <v>44.595284816448206</v>
      </c>
      <c r="JH52">
        <v>43.103971050780878</v>
      </c>
      <c r="JI52">
        <v>45.328613616089044</v>
      </c>
      <c r="JJ52">
        <v>31.541326736754069</v>
      </c>
      <c r="JK52">
        <v>44.74879283238544</v>
      </c>
      <c r="JL52">
        <v>28.981939583956773</v>
      </c>
      <c r="JM52">
        <v>21.163632696170168</v>
      </c>
      <c r="JN52">
        <v>40.86736692656288</v>
      </c>
      <c r="JO52">
        <v>50.990775859334043</v>
      </c>
      <c r="JP52">
        <v>50.25513119162828</v>
      </c>
      <c r="JQ52">
        <v>39.743343338373037</v>
      </c>
      <c r="JR52">
        <v>45.611756216019771</v>
      </c>
      <c r="JS52">
        <v>53.787824348042648</v>
      </c>
      <c r="JT52">
        <v>51.496185440208286</v>
      </c>
      <c r="JU52">
        <v>45.648369156475368</v>
      </c>
      <c r="JV52">
        <v>45.699931144707207</v>
      </c>
      <c r="JW52">
        <v>30.020725459267105</v>
      </c>
      <c r="JX52">
        <v>27.367731635487019</v>
      </c>
      <c r="JY52">
        <v>35.334719102888641</v>
      </c>
      <c r="JZ52">
        <v>33.971715638305106</v>
      </c>
      <c r="KA52">
        <v>38.526110319626071</v>
      </c>
      <c r="KB52">
        <v>31.181919090187346</v>
      </c>
      <c r="KC52">
        <v>34.808247402158848</v>
      </c>
      <c r="KD52">
        <v>31.339400850668319</v>
      </c>
      <c r="KE52">
        <v>43.189405489494611</v>
      </c>
      <c r="KF52">
        <v>30.964413688467818</v>
      </c>
      <c r="KG52">
        <v>33.283541580904696</v>
      </c>
      <c r="KH52">
        <v>58.279708240494088</v>
      </c>
      <c r="KI52">
        <v>31.035244681677852</v>
      </c>
      <c r="KJ52">
        <v>36.176202940674756</v>
      </c>
      <c r="KK52">
        <v>57.087068071523177</v>
      </c>
      <c r="KL52">
        <v>29.349928435396219</v>
      </c>
      <c r="KM52">
        <v>38.393662145558288</v>
      </c>
      <c r="KN52">
        <v>46.636696741453356</v>
      </c>
      <c r="KO52">
        <v>43.571533441623572</v>
      </c>
      <c r="KP52">
        <v>43.985583622850804</v>
      </c>
      <c r="KQ52">
        <v>41.896719417028407</v>
      </c>
      <c r="KR52">
        <v>41.094670912750964</v>
      </c>
      <c r="KS52">
        <v>50.942057096299813</v>
      </c>
      <c r="KT52">
        <v>48.363405787741947</v>
      </c>
      <c r="KU52">
        <v>42.570805325609058</v>
      </c>
      <c r="KV52">
        <v>32.225382146677433</v>
      </c>
      <c r="KW52">
        <v>47.289921078417699</v>
      </c>
      <c r="KX52">
        <v>37.14151682814299</v>
      </c>
      <c r="KY52">
        <v>28.495400495937115</v>
      </c>
      <c r="KZ52">
        <v>34.597293130895935</v>
      </c>
      <c r="LA52">
        <v>34.886917167791466</v>
      </c>
      <c r="LB52">
        <v>40.740787489150691</v>
      </c>
      <c r="LC52">
        <v>33.728558659405252</v>
      </c>
      <c r="LD52">
        <v>39.740186660418019</v>
      </c>
      <c r="LE52">
        <v>33.420808261953297</v>
      </c>
      <c r="LF52">
        <v>31.025285944067445</v>
      </c>
      <c r="LG52">
        <v>23.985556339712875</v>
      </c>
      <c r="LH52">
        <v>39.013675976207388</v>
      </c>
      <c r="LI52">
        <v>30.847597611421662</v>
      </c>
      <c r="LJ52">
        <v>28.848017490647948</v>
      </c>
      <c r="LK52">
        <v>15.455998333216371</v>
      </c>
      <c r="LL52">
        <v>37.822851042854808</v>
      </c>
    </row>
    <row r="53" spans="1:324">
      <c r="A53" s="2">
        <v>0.5</v>
      </c>
      <c r="B53">
        <v>45.829349161026087</v>
      </c>
      <c r="C53">
        <v>53.943262466370221</v>
      </c>
      <c r="D53">
        <v>43.209989360758229</v>
      </c>
      <c r="E53">
        <v>50.998950737109155</v>
      </c>
      <c r="F53">
        <v>41.624429682551394</v>
      </c>
      <c r="G53">
        <v>45.695661402152105</v>
      </c>
      <c r="H53">
        <v>43.666798738355382</v>
      </c>
      <c r="I53">
        <v>42.371870014387518</v>
      </c>
      <c r="J53">
        <v>57.071324251343221</v>
      </c>
      <c r="K53">
        <v>53.142966109003318</v>
      </c>
      <c r="L53">
        <v>44.958665034982772</v>
      </c>
      <c r="M53">
        <v>37.981007743483929</v>
      </c>
      <c r="N53">
        <v>45.01240199789013</v>
      </c>
      <c r="O53">
        <v>48.006210330699936</v>
      </c>
      <c r="P53">
        <v>43.666164546195134</v>
      </c>
      <c r="Q53">
        <v>60.896062599083812</v>
      </c>
      <c r="R53">
        <v>56.156639963416566</v>
      </c>
      <c r="S53">
        <v>52.466205380587112</v>
      </c>
      <c r="T53">
        <v>52.377777166091448</v>
      </c>
      <c r="U53">
        <v>53.502554655346579</v>
      </c>
      <c r="V53">
        <v>51.014443373003893</v>
      </c>
      <c r="W53">
        <v>53.673553088715167</v>
      </c>
      <c r="X53">
        <v>42.555056728235776</v>
      </c>
      <c r="Y53">
        <v>62.122699707840738</v>
      </c>
      <c r="Z53">
        <v>55.823389104536865</v>
      </c>
      <c r="AA53">
        <v>50.647640833063257</v>
      </c>
      <c r="AB53">
        <v>48.244797466155056</v>
      </c>
      <c r="AC53">
        <v>59.622781396967454</v>
      </c>
      <c r="AD53">
        <v>48.209025726326153</v>
      </c>
      <c r="AE53">
        <v>46.061510524156226</v>
      </c>
      <c r="AF53">
        <v>61.700249282671258</v>
      </c>
      <c r="AG53">
        <v>52.494776074529987</v>
      </c>
      <c r="AH53">
        <v>58.854984255486009</v>
      </c>
      <c r="AI53">
        <v>61.521900644982566</v>
      </c>
      <c r="AJ53">
        <v>45.221613565387422</v>
      </c>
      <c r="AK53">
        <v>46.120074857763882</v>
      </c>
      <c r="AL53">
        <v>67.153255981901623</v>
      </c>
      <c r="AM53">
        <v>59.279381072568206</v>
      </c>
      <c r="AN53">
        <v>66.134081550753578</v>
      </c>
      <c r="AO53">
        <v>58.020094455836428</v>
      </c>
      <c r="AP53">
        <v>52.622410980009384</v>
      </c>
      <c r="AQ53">
        <v>55.565853882736391</v>
      </c>
      <c r="AR53">
        <v>57.383373484165325</v>
      </c>
      <c r="AS53">
        <v>40.814437667744663</v>
      </c>
      <c r="AT53">
        <v>57.874699612180542</v>
      </c>
      <c r="AU53">
        <v>60.226760408540187</v>
      </c>
      <c r="AV53">
        <v>72.651615178826034</v>
      </c>
      <c r="AW53">
        <v>68.476166432151999</v>
      </c>
      <c r="AX53">
        <v>60.858408406273739</v>
      </c>
      <c r="AY53">
        <v>59.461972036041288</v>
      </c>
      <c r="AZ53">
        <v>62.571414679224482</v>
      </c>
      <c r="BA53">
        <v>51.202386401739844</v>
      </c>
      <c r="BB53">
        <v>60.167886958663175</v>
      </c>
      <c r="BC53">
        <v>46.610514388574344</v>
      </c>
      <c r="BD53">
        <v>56.730899477701584</v>
      </c>
      <c r="BE53">
        <v>51.740221384057214</v>
      </c>
      <c r="BF53">
        <v>55.819953606847299</v>
      </c>
      <c r="BG53">
        <v>58.296363314330371</v>
      </c>
      <c r="BH53">
        <v>55.452395465050202</v>
      </c>
      <c r="BI53">
        <v>59.997866753853337</v>
      </c>
      <c r="BJ53">
        <v>51.807452848882782</v>
      </c>
      <c r="BK53">
        <v>45.479463445298194</v>
      </c>
      <c r="BL53">
        <v>60.464807768235822</v>
      </c>
      <c r="BM53">
        <v>55.427928446790268</v>
      </c>
      <c r="BN53">
        <v>56.340378068210974</v>
      </c>
      <c r="BO53">
        <v>56.353920294754758</v>
      </c>
      <c r="BP53">
        <v>75.254318830169211</v>
      </c>
      <c r="BQ53">
        <v>57.778704605642623</v>
      </c>
      <c r="BR53">
        <v>67.741000631262878</v>
      </c>
      <c r="BS53">
        <v>69.11958616997893</v>
      </c>
      <c r="BT53">
        <v>64.554235497383914</v>
      </c>
      <c r="BU53">
        <v>70.339282918708832</v>
      </c>
      <c r="BV53">
        <v>55.287416680867388</v>
      </c>
      <c r="BW53">
        <v>63.233734346683583</v>
      </c>
      <c r="BX53">
        <v>59.273724590360573</v>
      </c>
      <c r="BY53">
        <v>76.967997437126243</v>
      </c>
      <c r="BZ53">
        <v>59.214198769345352</v>
      </c>
      <c r="CA53">
        <v>64.175499228105224</v>
      </c>
      <c r="CB53">
        <v>52.397347246600496</v>
      </c>
      <c r="CC53">
        <v>59.074340643249705</v>
      </c>
      <c r="CD53">
        <v>64.809209901656956</v>
      </c>
      <c r="CE53">
        <v>52.63808949010123</v>
      </c>
      <c r="CF53">
        <v>65.201682326469637</v>
      </c>
      <c r="CG53">
        <v>62.079466977431352</v>
      </c>
      <c r="CH53">
        <v>66.842919118359447</v>
      </c>
      <c r="CI53">
        <v>47.289258490244883</v>
      </c>
      <c r="CJ53">
        <v>60.991447503736957</v>
      </c>
      <c r="CK53">
        <v>62.840830069063962</v>
      </c>
      <c r="CL53">
        <v>60.141048010844045</v>
      </c>
      <c r="CM53">
        <v>47.474851232872872</v>
      </c>
      <c r="CN53">
        <v>56.753788833547425</v>
      </c>
      <c r="CO53">
        <v>36.054101613294641</v>
      </c>
      <c r="CP53">
        <v>53.613430215449014</v>
      </c>
      <c r="CQ53">
        <v>76.134946524172761</v>
      </c>
      <c r="CR53">
        <v>69.812155627992851</v>
      </c>
      <c r="CS53">
        <v>72.667471066411977</v>
      </c>
      <c r="CT53">
        <v>83.350107411345803</v>
      </c>
      <c r="CU53">
        <v>57.523458004761224</v>
      </c>
      <c r="CV53">
        <v>62.260624414660754</v>
      </c>
      <c r="CW53">
        <v>79.793433816770658</v>
      </c>
      <c r="CX53">
        <v>74.621861336730561</v>
      </c>
      <c r="CY53">
        <v>66.363417210860021</v>
      </c>
      <c r="CZ53">
        <v>59.657127791915038</v>
      </c>
      <c r="DA53">
        <v>70.008187480263857</v>
      </c>
      <c r="DB53">
        <v>56.599385691188083</v>
      </c>
      <c r="DC53">
        <v>53.739781774467687</v>
      </c>
      <c r="DD53">
        <v>61.655302574729411</v>
      </c>
      <c r="DE53">
        <v>67.526112044916786</v>
      </c>
      <c r="DF53">
        <v>55.605033887172411</v>
      </c>
      <c r="DG53">
        <v>68.777616339416312</v>
      </c>
      <c r="DH53">
        <v>61.35566137782515</v>
      </c>
      <c r="DI53">
        <v>48.396368080274641</v>
      </c>
      <c r="DJ53">
        <v>55.874294198097445</v>
      </c>
      <c r="DK53">
        <v>67.255910334673459</v>
      </c>
      <c r="DL53">
        <v>70.011850041723747</v>
      </c>
      <c r="DM53">
        <v>63.561270387540389</v>
      </c>
      <c r="DN53">
        <v>69.771725632605552</v>
      </c>
      <c r="DO53">
        <v>51.872702253773184</v>
      </c>
      <c r="DP53">
        <v>54.712278539018087</v>
      </c>
      <c r="DQ53">
        <v>55.472248281511938</v>
      </c>
      <c r="DR53">
        <v>47.470312518171696</v>
      </c>
      <c r="DS53">
        <v>67.176786654010172</v>
      </c>
      <c r="DT53">
        <v>71.440311823870488</v>
      </c>
      <c r="DU53">
        <v>55.85587247190908</v>
      </c>
      <c r="DV53">
        <v>54.734131627415181</v>
      </c>
      <c r="DW53">
        <v>54.472538747805288</v>
      </c>
      <c r="DX53">
        <v>71.998023028286227</v>
      </c>
      <c r="DY53">
        <v>50.191060051777256</v>
      </c>
      <c r="DZ53">
        <v>74.928253869841299</v>
      </c>
      <c r="EA53">
        <v>77.739857429050289</v>
      </c>
      <c r="EB53">
        <v>69.265401381933273</v>
      </c>
      <c r="EC53">
        <v>59.783988916336703</v>
      </c>
      <c r="ED53">
        <v>50.669873131012864</v>
      </c>
      <c r="EE53">
        <v>55.540500821276034</v>
      </c>
      <c r="EF53">
        <v>52.992711805796873</v>
      </c>
      <c r="EG53">
        <v>59.7418587466574</v>
      </c>
      <c r="EH53">
        <v>55.608782432339545</v>
      </c>
      <c r="EI53">
        <v>57.036034050457545</v>
      </c>
      <c r="EJ53">
        <v>55.337715005112315</v>
      </c>
      <c r="EK53">
        <v>61.315235518355848</v>
      </c>
      <c r="EL53">
        <v>53.601816948522369</v>
      </c>
      <c r="EM53">
        <v>57.331204201365757</v>
      </c>
      <c r="EN53">
        <v>51.690111649381194</v>
      </c>
      <c r="EO53">
        <v>53.980594555977277</v>
      </c>
      <c r="EP53">
        <v>50.178485700922053</v>
      </c>
      <c r="EQ53">
        <v>41.341052262005256</v>
      </c>
      <c r="ER53">
        <v>46.768649152432587</v>
      </c>
      <c r="ES53">
        <v>51.943049185371763</v>
      </c>
      <c r="ET53">
        <v>58.013825768262585</v>
      </c>
      <c r="EU53">
        <v>50.836713813323563</v>
      </c>
      <c r="EV53">
        <v>58.240830233585584</v>
      </c>
      <c r="EW53">
        <v>62.799013519894537</v>
      </c>
      <c r="EX53">
        <v>62.983866434332448</v>
      </c>
      <c r="EY53">
        <v>53.459067601276423</v>
      </c>
      <c r="EZ53">
        <v>49.076305690186736</v>
      </c>
      <c r="FA53">
        <v>50.385756239880109</v>
      </c>
      <c r="FB53">
        <v>56.968069638824396</v>
      </c>
      <c r="FC53">
        <v>66.861217224160868</v>
      </c>
      <c r="FD53">
        <v>52.880350793212131</v>
      </c>
      <c r="FE53">
        <v>47.944976016389504</v>
      </c>
      <c r="FF53">
        <v>48.630658252377842</v>
      </c>
      <c r="FG53">
        <v>52.537744542348022</v>
      </c>
      <c r="FH53">
        <v>53.05496086821114</v>
      </c>
      <c r="FI53">
        <v>49.738744837249079</v>
      </c>
      <c r="FJ53">
        <v>48.41540730171166</v>
      </c>
      <c r="FK53">
        <v>53.776148917007959</v>
      </c>
      <c r="FL53">
        <v>55.217951797499133</v>
      </c>
      <c r="FM53">
        <v>53.345485341856637</v>
      </c>
      <c r="FN53">
        <v>49.936921959114358</v>
      </c>
      <c r="FO53">
        <v>51.895053882707636</v>
      </c>
      <c r="FP53">
        <v>56.134232680329887</v>
      </c>
      <c r="FQ53">
        <v>64.73218049549186</v>
      </c>
      <c r="FR53">
        <v>53.66517608980498</v>
      </c>
      <c r="FS53">
        <v>39.796955239030396</v>
      </c>
      <c r="FT53">
        <v>31.196372838795384</v>
      </c>
      <c r="FU53">
        <v>52.366048208681036</v>
      </c>
      <c r="FV53">
        <v>46.132258566113379</v>
      </c>
      <c r="FW53">
        <v>50.070049372924011</v>
      </c>
      <c r="FX53">
        <v>44.296414512856728</v>
      </c>
      <c r="FY53">
        <v>50.10315962780529</v>
      </c>
      <c r="FZ53">
        <v>53.58858914539924</v>
      </c>
      <c r="GA53">
        <v>55.022656912566823</v>
      </c>
      <c r="GB53">
        <v>45.061342613665303</v>
      </c>
      <c r="GC53">
        <v>62.483175747492986</v>
      </c>
      <c r="GD53">
        <v>35.948018829938505</v>
      </c>
      <c r="GE53">
        <v>31.547603761469436</v>
      </c>
      <c r="GF53">
        <v>34.626894645755542</v>
      </c>
      <c r="GG53">
        <v>26.99413438404715</v>
      </c>
      <c r="GH53">
        <v>39.275017708133966</v>
      </c>
      <c r="GI53">
        <v>34.388418100374665</v>
      </c>
      <c r="GJ53">
        <v>49.488940739575263</v>
      </c>
      <c r="GK53">
        <v>55.697303045739524</v>
      </c>
      <c r="GL53">
        <v>39.429150852120117</v>
      </c>
      <c r="GM53">
        <v>42.432858498771395</v>
      </c>
      <c r="GN53">
        <v>41.987114753285617</v>
      </c>
      <c r="GO53">
        <v>40.711995232331297</v>
      </c>
      <c r="GP53">
        <v>45.224249745086667</v>
      </c>
      <c r="GQ53">
        <v>42.270565781110591</v>
      </c>
      <c r="GR53">
        <v>52.74740087699174</v>
      </c>
      <c r="GS53">
        <v>58.434310741425271</v>
      </c>
      <c r="GT53">
        <v>42.928838306720017</v>
      </c>
      <c r="GU53">
        <v>50.619189447208392</v>
      </c>
      <c r="GV53">
        <v>44.570585965163708</v>
      </c>
      <c r="GW53">
        <v>42.509664964563093</v>
      </c>
      <c r="GX53">
        <v>42.704662712719582</v>
      </c>
      <c r="GY53">
        <v>42.666339180407533</v>
      </c>
      <c r="GZ53">
        <v>41.630643511279104</v>
      </c>
      <c r="HA53">
        <v>39.316345511016344</v>
      </c>
      <c r="HB53">
        <v>43.708622748148784</v>
      </c>
      <c r="HC53">
        <v>37.912079859293762</v>
      </c>
      <c r="HD53">
        <v>41.264766039673489</v>
      </c>
      <c r="HE53">
        <v>46.536084659303455</v>
      </c>
      <c r="HF53">
        <v>33.999494255285576</v>
      </c>
      <c r="HG53">
        <v>41.47271449994993</v>
      </c>
      <c r="HH53">
        <v>36.002847930382082</v>
      </c>
      <c r="HI53">
        <v>46.268389909605716</v>
      </c>
      <c r="HJ53">
        <v>49.028233439544991</v>
      </c>
      <c r="HK53">
        <v>42.522598602799953</v>
      </c>
      <c r="HL53">
        <v>38.626105806800787</v>
      </c>
      <c r="HM53">
        <v>38.028925705173201</v>
      </c>
      <c r="HN53">
        <v>30.596963721199636</v>
      </c>
      <c r="HO53">
        <v>25.943705039918694</v>
      </c>
      <c r="HP53">
        <v>48.264660681539304</v>
      </c>
      <c r="HQ53">
        <v>35.094852342504588</v>
      </c>
      <c r="HR53">
        <v>41.184443959795466</v>
      </c>
      <c r="HS53">
        <v>41.795780206008764</v>
      </c>
      <c r="HT53">
        <v>32.908693064270807</v>
      </c>
      <c r="HU53">
        <v>37.13054186162752</v>
      </c>
      <c r="HV53">
        <v>38.438943861556808</v>
      </c>
      <c r="HW53">
        <v>34.306880105360115</v>
      </c>
      <c r="HX53">
        <v>23.024208748770196</v>
      </c>
      <c r="HY53">
        <v>38.021268054348681</v>
      </c>
      <c r="HZ53">
        <v>38.904813416658108</v>
      </c>
      <c r="IA53">
        <v>49.483116734088632</v>
      </c>
      <c r="IB53">
        <v>40.577101468137364</v>
      </c>
      <c r="IC53">
        <v>40.193163861233529</v>
      </c>
      <c r="ID53">
        <v>32.940437442027012</v>
      </c>
      <c r="IE53">
        <v>37.146971126471371</v>
      </c>
      <c r="IF53">
        <v>24.64701861987724</v>
      </c>
      <c r="IG53">
        <v>42.788004521603007</v>
      </c>
      <c r="IH53">
        <v>36.480735098481134</v>
      </c>
      <c r="II53">
        <v>50.346909230856326</v>
      </c>
      <c r="IJ53">
        <v>38.44523282814972</v>
      </c>
      <c r="IK53">
        <v>44.185633447467815</v>
      </c>
      <c r="IL53">
        <v>31.974096254425227</v>
      </c>
      <c r="IM53">
        <v>41.499732413595765</v>
      </c>
      <c r="IN53">
        <v>37.778108727560081</v>
      </c>
      <c r="IO53">
        <v>28.432888271519879</v>
      </c>
      <c r="IP53">
        <v>36.420140508031196</v>
      </c>
      <c r="IQ53">
        <v>39.556083023582076</v>
      </c>
      <c r="IR53">
        <v>42.693486800695624</v>
      </c>
      <c r="IS53">
        <v>46.565532715603766</v>
      </c>
      <c r="IT53">
        <v>52.62794581156804</v>
      </c>
      <c r="IU53">
        <v>47.91762585716495</v>
      </c>
      <c r="IV53">
        <v>45.963850590408029</v>
      </c>
      <c r="IW53">
        <v>44.250738920848342</v>
      </c>
      <c r="IX53">
        <v>46.026610032401564</v>
      </c>
      <c r="IY53">
        <v>41.725082152865603</v>
      </c>
      <c r="IZ53">
        <v>47.620508661671451</v>
      </c>
      <c r="JA53">
        <v>53.05981579917168</v>
      </c>
      <c r="JB53">
        <v>43.135517234129615</v>
      </c>
      <c r="JC53">
        <v>41.475936344210496</v>
      </c>
      <c r="JD53">
        <v>42.082579599544488</v>
      </c>
      <c r="JE53">
        <v>47.103486619297932</v>
      </c>
      <c r="JF53">
        <v>47.696548570586302</v>
      </c>
      <c r="JG53">
        <v>44.635230678628986</v>
      </c>
      <c r="JH53">
        <v>43.438386321458324</v>
      </c>
      <c r="JI53">
        <v>46.524796182538388</v>
      </c>
      <c r="JJ53">
        <v>31.763130367354204</v>
      </c>
      <c r="JK53">
        <v>44.878092947790869</v>
      </c>
      <c r="JL53">
        <v>30.187461481334203</v>
      </c>
      <c r="JM53">
        <v>21.822847649200508</v>
      </c>
      <c r="JN53">
        <v>40.85163639975778</v>
      </c>
      <c r="JO53">
        <v>51.025396027192365</v>
      </c>
      <c r="JP53">
        <v>51.762564282822176</v>
      </c>
      <c r="JQ53">
        <v>39.778780433911507</v>
      </c>
      <c r="JR53">
        <v>45.603212382707738</v>
      </c>
      <c r="JS53">
        <v>56.06094826092616</v>
      </c>
      <c r="JT53">
        <v>51.566729461319554</v>
      </c>
      <c r="JU53">
        <v>46.905154857752365</v>
      </c>
      <c r="JV53">
        <v>46.431617537268366</v>
      </c>
      <c r="JW53">
        <v>30.685063792388142</v>
      </c>
      <c r="JX53">
        <v>29.61568842181747</v>
      </c>
      <c r="JY53">
        <v>35.548729501813305</v>
      </c>
      <c r="JZ53">
        <v>34.488096035443526</v>
      </c>
      <c r="KA53">
        <v>38.613752002795444</v>
      </c>
      <c r="KB53">
        <v>31.328779858684737</v>
      </c>
      <c r="KC53">
        <v>34.83257586505475</v>
      </c>
      <c r="KD53">
        <v>31.924146921297137</v>
      </c>
      <c r="KE53">
        <v>43.509170877112595</v>
      </c>
      <c r="KF53">
        <v>30.852870848989447</v>
      </c>
      <c r="KG53">
        <v>33.295418009136128</v>
      </c>
      <c r="KH53">
        <v>59.574964510205305</v>
      </c>
      <c r="KI53">
        <v>31.865613742740145</v>
      </c>
      <c r="KJ53">
        <v>36.17327027855886</v>
      </c>
      <c r="KK53">
        <v>58.607889175610026</v>
      </c>
      <c r="KL53">
        <v>29.202168055873177</v>
      </c>
      <c r="KM53">
        <v>38.841449415841979</v>
      </c>
      <c r="KN53">
        <v>46.732458105887517</v>
      </c>
      <c r="KO53">
        <v>43.989630400345511</v>
      </c>
      <c r="KP53">
        <v>44.605650902660969</v>
      </c>
      <c r="KQ53">
        <v>41.916015074694101</v>
      </c>
      <c r="KR53">
        <v>41.094172608154814</v>
      </c>
      <c r="KS53">
        <v>50.935642218251928</v>
      </c>
      <c r="KT53">
        <v>49.257585043877832</v>
      </c>
      <c r="KU53">
        <v>42.916672963104745</v>
      </c>
      <c r="KV53">
        <v>32.548611446431643</v>
      </c>
      <c r="KW53">
        <v>47.526982411852813</v>
      </c>
      <c r="KX53">
        <v>37.751657841256062</v>
      </c>
      <c r="KY53">
        <v>29.043695182596529</v>
      </c>
      <c r="KZ53">
        <v>35.229559143687702</v>
      </c>
      <c r="LA53">
        <v>34.999545191489112</v>
      </c>
      <c r="LB53">
        <v>41.479847133599129</v>
      </c>
      <c r="LC53">
        <v>33.643453936694122</v>
      </c>
      <c r="LD53">
        <v>40.72300142711984</v>
      </c>
      <c r="LE53">
        <v>33.544823469324292</v>
      </c>
      <c r="LF53">
        <v>31.094307386348067</v>
      </c>
      <c r="LG53">
        <v>24.045958939865308</v>
      </c>
      <c r="LH53">
        <v>39.165373882975686</v>
      </c>
      <c r="LI53">
        <v>32.255836302324497</v>
      </c>
      <c r="LJ53">
        <v>29.023872999641924</v>
      </c>
      <c r="LK53">
        <v>15.517160929008302</v>
      </c>
      <c r="LL53">
        <v>37.862148715173092</v>
      </c>
    </row>
    <row r="54" spans="1:324">
      <c r="A54" s="2">
        <v>0.51041666666666663</v>
      </c>
      <c r="B54">
        <v>45.878794498423566</v>
      </c>
      <c r="C54">
        <v>54.434931591595486</v>
      </c>
      <c r="D54">
        <v>43.621263675829063</v>
      </c>
      <c r="E54">
        <v>50.979708452631328</v>
      </c>
      <c r="F54">
        <v>41.840313418093793</v>
      </c>
      <c r="G54">
        <v>45.779395752806707</v>
      </c>
      <c r="H54">
        <v>43.687192196575069</v>
      </c>
      <c r="I54">
        <v>42.63798145817308</v>
      </c>
      <c r="J54">
        <v>57.312705964647463</v>
      </c>
      <c r="K54">
        <v>53.627876336523308</v>
      </c>
      <c r="L54">
        <v>44.985956730681131</v>
      </c>
      <c r="M54">
        <v>38.179278003305683</v>
      </c>
      <c r="N54">
        <v>45.442413694266008</v>
      </c>
      <c r="O54">
        <v>48.731334006580497</v>
      </c>
      <c r="P54">
        <v>44.55605520969376</v>
      </c>
      <c r="Q54">
        <v>61.967514915819798</v>
      </c>
      <c r="R54">
        <v>56.049173500374067</v>
      </c>
      <c r="S54">
        <v>52.700730467158394</v>
      </c>
      <c r="T54">
        <v>52.564522526329043</v>
      </c>
      <c r="U54">
        <v>53.708048280309548</v>
      </c>
      <c r="V54">
        <v>51.546045070536799</v>
      </c>
      <c r="W54">
        <v>54.011638961724017</v>
      </c>
      <c r="X54">
        <v>43.149428751812721</v>
      </c>
      <c r="Y54">
        <v>62.176498784676255</v>
      </c>
      <c r="Z54">
        <v>56.361183035427153</v>
      </c>
      <c r="AA54">
        <v>50.569639708478917</v>
      </c>
      <c r="AB54">
        <v>48.842754876913418</v>
      </c>
      <c r="AC54">
        <v>59.818157135161378</v>
      </c>
      <c r="AD54">
        <v>48.650386249379309</v>
      </c>
      <c r="AE54">
        <v>46.069338681002492</v>
      </c>
      <c r="AF54">
        <v>62.088153942625844</v>
      </c>
      <c r="AG54">
        <v>52.416679362647265</v>
      </c>
      <c r="AH54">
        <v>59.228858395984034</v>
      </c>
      <c r="AI54">
        <v>62.790887286247312</v>
      </c>
      <c r="AJ54">
        <v>45.343820488302399</v>
      </c>
      <c r="AK54">
        <v>46.141220856237354</v>
      </c>
      <c r="AL54">
        <v>66.698772596196349</v>
      </c>
      <c r="AM54">
        <v>59.56766409763619</v>
      </c>
      <c r="AN54">
        <v>66.224740999966542</v>
      </c>
      <c r="AO54">
        <v>58.60426395768112</v>
      </c>
      <c r="AP54">
        <v>52.722974035300659</v>
      </c>
      <c r="AQ54">
        <v>55.832610695889095</v>
      </c>
      <c r="AR54">
        <v>57.697477797879444</v>
      </c>
      <c r="AS54">
        <v>40.905157265260456</v>
      </c>
      <c r="AT54">
        <v>57.928190428408698</v>
      </c>
      <c r="AU54">
        <v>61.48024603806634</v>
      </c>
      <c r="AV54">
        <v>73.216393791989816</v>
      </c>
      <c r="AW54">
        <v>68.626882059202927</v>
      </c>
      <c r="AX54">
        <v>61.093277485661929</v>
      </c>
      <c r="AY54">
        <v>61.228256303774494</v>
      </c>
      <c r="AZ54">
        <v>62.55109796443967</v>
      </c>
      <c r="BA54">
        <v>51.277294771887249</v>
      </c>
      <c r="BB54">
        <v>60.461121224335386</v>
      </c>
      <c r="BC54">
        <v>46.607842364536381</v>
      </c>
      <c r="BD54">
        <v>56.724655682466661</v>
      </c>
      <c r="BE54">
        <v>51.751349588123254</v>
      </c>
      <c r="BF54">
        <v>55.764316298842651</v>
      </c>
      <c r="BG54">
        <v>59.064655448749036</v>
      </c>
      <c r="BH54">
        <v>55.457292751155094</v>
      </c>
      <c r="BI54">
        <v>60.224352433768445</v>
      </c>
      <c r="BJ54">
        <v>51.954586446299913</v>
      </c>
      <c r="BK54">
        <v>45.494305348109634</v>
      </c>
      <c r="BL54">
        <v>61.450689311106814</v>
      </c>
      <c r="BM54">
        <v>55.597292515697191</v>
      </c>
      <c r="BN54">
        <v>57.417158105094813</v>
      </c>
      <c r="BO54">
        <v>56.40386112599306</v>
      </c>
      <c r="BP54">
        <v>76.778209239114588</v>
      </c>
      <c r="BQ54">
        <v>57.686952858906615</v>
      </c>
      <c r="BR54">
        <v>68.06103442121973</v>
      </c>
      <c r="BS54">
        <v>69.054820034381251</v>
      </c>
      <c r="BT54">
        <v>64.752562200530122</v>
      </c>
      <c r="BU54">
        <v>70.417626721033642</v>
      </c>
      <c r="BV54">
        <v>55.519263027432899</v>
      </c>
      <c r="BW54">
        <v>64.640174144383366</v>
      </c>
      <c r="BX54">
        <v>59.192670715017947</v>
      </c>
      <c r="BY54">
        <v>77.432722598453466</v>
      </c>
      <c r="BZ54">
        <v>59.21599284199916</v>
      </c>
      <c r="CA54">
        <v>64.240783829643419</v>
      </c>
      <c r="CB54">
        <v>53.107870821548261</v>
      </c>
      <c r="CC54">
        <v>59.099382456660464</v>
      </c>
      <c r="CD54">
        <v>64.860333213664006</v>
      </c>
      <c r="CE54">
        <v>53.025588159301819</v>
      </c>
      <c r="CF54">
        <v>65.369908894102039</v>
      </c>
      <c r="CG54">
        <v>62.080656677894567</v>
      </c>
      <c r="CH54">
        <v>67.435238344275263</v>
      </c>
      <c r="CI54">
        <v>47.728642456997541</v>
      </c>
      <c r="CJ54">
        <v>63.109565059520719</v>
      </c>
      <c r="CK54">
        <v>63.095214621551463</v>
      </c>
      <c r="CL54">
        <v>61.124970352801462</v>
      </c>
      <c r="CM54">
        <v>47.588436034545275</v>
      </c>
      <c r="CN54">
        <v>56.821647416403721</v>
      </c>
      <c r="CO54">
        <v>36.054161950391915</v>
      </c>
      <c r="CP54">
        <v>53.805214754087615</v>
      </c>
      <c r="CQ54">
        <v>76.651294931038393</v>
      </c>
      <c r="CR54">
        <v>70.9048929694099</v>
      </c>
      <c r="CS54">
        <v>73.028964950328856</v>
      </c>
      <c r="CT54">
        <v>83.466300320803711</v>
      </c>
      <c r="CU54">
        <v>57.529859611793178</v>
      </c>
      <c r="CV54">
        <v>62.213761390633337</v>
      </c>
      <c r="CW54">
        <v>79.782978285920166</v>
      </c>
      <c r="CX54">
        <v>74.640930161900741</v>
      </c>
      <c r="CY54">
        <v>66.35362083129597</v>
      </c>
      <c r="CZ54">
        <v>60.255120805582521</v>
      </c>
      <c r="DA54">
        <v>70.22919666006257</v>
      </c>
      <c r="DB54">
        <v>56.612469546823107</v>
      </c>
      <c r="DC54">
        <v>54.09274643660931</v>
      </c>
      <c r="DD54">
        <v>61.775280555885367</v>
      </c>
      <c r="DE54">
        <v>67.560976841626726</v>
      </c>
      <c r="DF54">
        <v>57.099800854725288</v>
      </c>
      <c r="DG54">
        <v>69.331894033752377</v>
      </c>
      <c r="DH54">
        <v>61.968462371993418</v>
      </c>
      <c r="DI54">
        <v>48.375468321088817</v>
      </c>
      <c r="DJ54">
        <v>55.943390646506863</v>
      </c>
      <c r="DK54">
        <v>67.238740489526492</v>
      </c>
      <c r="DL54">
        <v>72.397243100533586</v>
      </c>
      <c r="DM54">
        <v>64.415878607471797</v>
      </c>
      <c r="DN54">
        <v>69.986281574612306</v>
      </c>
      <c r="DO54">
        <v>51.915448975878533</v>
      </c>
      <c r="DP54">
        <v>56.246628689435113</v>
      </c>
      <c r="DQ54">
        <v>55.518625224276342</v>
      </c>
      <c r="DR54">
        <v>47.388446875450505</v>
      </c>
      <c r="DS54">
        <v>68.176106851564242</v>
      </c>
      <c r="DT54">
        <v>72.19893912357972</v>
      </c>
      <c r="DU54">
        <v>55.841160110954583</v>
      </c>
      <c r="DV54">
        <v>54.82879846499204</v>
      </c>
      <c r="DW54">
        <v>56.212885261453472</v>
      </c>
      <c r="DX54">
        <v>72.115373579251767</v>
      </c>
      <c r="DY54">
        <v>50.308866903839125</v>
      </c>
      <c r="DZ54">
        <v>76.729869420638778</v>
      </c>
      <c r="EA54">
        <v>78.434829868428309</v>
      </c>
      <c r="EB54">
        <v>70.47575066509782</v>
      </c>
      <c r="EC54">
        <v>60.973944111098987</v>
      </c>
      <c r="ED54">
        <v>50.676617724328324</v>
      </c>
      <c r="EE54">
        <v>55.539631990722093</v>
      </c>
      <c r="EF54">
        <v>53.115416286542619</v>
      </c>
      <c r="EG54">
        <v>59.717282940304344</v>
      </c>
      <c r="EH54">
        <v>55.946205488710859</v>
      </c>
      <c r="EI54">
        <v>57.086190729457179</v>
      </c>
      <c r="EJ54">
        <v>55.357623011794388</v>
      </c>
      <c r="EK54">
        <v>61.321721534978586</v>
      </c>
      <c r="EL54">
        <v>53.680279518451243</v>
      </c>
      <c r="EM54">
        <v>57.457965599464742</v>
      </c>
      <c r="EN54">
        <v>51.703650829829257</v>
      </c>
      <c r="EO54">
        <v>54.10631702668276</v>
      </c>
      <c r="EP54">
        <v>50.458586682833584</v>
      </c>
      <c r="EQ54">
        <v>41.694729399335365</v>
      </c>
      <c r="ER54">
        <v>46.794620267611243</v>
      </c>
      <c r="ES54">
        <v>52.322273127253268</v>
      </c>
      <c r="ET54">
        <v>58.076818506609186</v>
      </c>
      <c r="EU54">
        <v>50.837269249730056</v>
      </c>
      <c r="EV54">
        <v>58.798726309818086</v>
      </c>
      <c r="EW54">
        <v>63.318972556663425</v>
      </c>
      <c r="EX54">
        <v>63.302666951569165</v>
      </c>
      <c r="EY54">
        <v>53.508459031740394</v>
      </c>
      <c r="EZ54">
        <v>49.164504298224792</v>
      </c>
      <c r="FA54">
        <v>50.384159718449176</v>
      </c>
      <c r="FB54">
        <v>57.170196388504834</v>
      </c>
      <c r="FC54">
        <v>67.893684445303194</v>
      </c>
      <c r="FD54">
        <v>52.880343294277637</v>
      </c>
      <c r="FE54">
        <v>48.756602940303651</v>
      </c>
      <c r="FF54">
        <v>48.630073354300627</v>
      </c>
      <c r="FG54">
        <v>52.566619919740653</v>
      </c>
      <c r="FH54">
        <v>53.057156266801449</v>
      </c>
      <c r="FI54">
        <v>49.905658070466139</v>
      </c>
      <c r="FJ54">
        <v>48.440149385767924</v>
      </c>
      <c r="FK54">
        <v>53.76400448279071</v>
      </c>
      <c r="FL54">
        <v>55.290039899280693</v>
      </c>
      <c r="FM54">
        <v>53.443918824441141</v>
      </c>
      <c r="FN54">
        <v>50.161149221090319</v>
      </c>
      <c r="FO54">
        <v>52.365294640281661</v>
      </c>
      <c r="FP54">
        <v>56.154931045419836</v>
      </c>
      <c r="FQ54">
        <v>64.799403668458467</v>
      </c>
      <c r="FR54">
        <v>53.696354549762987</v>
      </c>
      <c r="FS54">
        <v>41.345968841270249</v>
      </c>
      <c r="FT54">
        <v>31.541586711354046</v>
      </c>
      <c r="FU54">
        <v>52.877610055323998</v>
      </c>
      <c r="FV54">
        <v>46.120413466354407</v>
      </c>
      <c r="FW54">
        <v>50.327692984506712</v>
      </c>
      <c r="FX54">
        <v>44.429509456817534</v>
      </c>
      <c r="FY54">
        <v>50.497545760645643</v>
      </c>
      <c r="FZ54">
        <v>54.196292595511991</v>
      </c>
      <c r="GA54">
        <v>55.057755631902054</v>
      </c>
      <c r="GB54">
        <v>45.213013070633096</v>
      </c>
      <c r="GC54">
        <v>63.246779465616193</v>
      </c>
      <c r="GD54">
        <v>36.217619227718657</v>
      </c>
      <c r="GE54">
        <v>31.944736732561466</v>
      </c>
      <c r="GF54">
        <v>34.844755847260366</v>
      </c>
      <c r="GG54">
        <v>27.52940630475636</v>
      </c>
      <c r="GH54">
        <v>41.212566858465038</v>
      </c>
      <c r="GI54">
        <v>34.138051890377433</v>
      </c>
      <c r="GJ54">
        <v>51.362742212527976</v>
      </c>
      <c r="GK54">
        <v>57.003258601572007</v>
      </c>
      <c r="GL54">
        <v>39.741306007536792</v>
      </c>
      <c r="GM54">
        <v>42.725219582468128</v>
      </c>
      <c r="GN54">
        <v>41.951458118966833</v>
      </c>
      <c r="GO54">
        <v>41.422649310577846</v>
      </c>
      <c r="GP54">
        <v>45.512036864183251</v>
      </c>
      <c r="GQ54">
        <v>42.924463224868788</v>
      </c>
      <c r="GR54">
        <v>53.075499296089433</v>
      </c>
      <c r="GS54">
        <v>59.117966917096091</v>
      </c>
      <c r="GT54">
        <v>43.467413125599009</v>
      </c>
      <c r="GU54">
        <v>50.633590131587383</v>
      </c>
      <c r="GV54">
        <v>44.872412700178202</v>
      </c>
      <c r="GW54">
        <v>42.459383726546619</v>
      </c>
      <c r="GX54">
        <v>45.1722607483768</v>
      </c>
      <c r="GY54">
        <v>43.962359852847264</v>
      </c>
      <c r="GZ54">
        <v>41.741140312712233</v>
      </c>
      <c r="HA54">
        <v>39.345599144873219</v>
      </c>
      <c r="HB54">
        <v>45.618175422099725</v>
      </c>
      <c r="HC54">
        <v>38.216840732661076</v>
      </c>
      <c r="HD54">
        <v>41.881702000297153</v>
      </c>
      <c r="HE54">
        <v>46.561715541856962</v>
      </c>
      <c r="HF54">
        <v>35.823831813973705</v>
      </c>
      <c r="HG54">
        <v>42.564751128648304</v>
      </c>
      <c r="HH54">
        <v>36.672822850187636</v>
      </c>
      <c r="HI54">
        <v>46.608118268759455</v>
      </c>
      <c r="HJ54">
        <v>49.025135553003658</v>
      </c>
      <c r="HK54">
        <v>42.926898922943842</v>
      </c>
      <c r="HL54">
        <v>39.165301260058108</v>
      </c>
      <c r="HM54">
        <v>38.022463739137848</v>
      </c>
      <c r="HN54">
        <v>31.198260001868011</v>
      </c>
      <c r="HO54">
        <v>27.163525504927225</v>
      </c>
      <c r="HP54">
        <v>48.305764163744193</v>
      </c>
      <c r="HQ54">
        <v>35.281713024943329</v>
      </c>
      <c r="HR54">
        <v>41.219573357586732</v>
      </c>
      <c r="HS54">
        <v>42.578045318368503</v>
      </c>
      <c r="HT54">
        <v>33.328682642122864</v>
      </c>
      <c r="HU54">
        <v>37.213994094554963</v>
      </c>
      <c r="HV54">
        <v>39.003249011543616</v>
      </c>
      <c r="HW54">
        <v>34.999119816508099</v>
      </c>
      <c r="HX54">
        <v>23.821248967256544</v>
      </c>
      <c r="HY54">
        <v>39.027216546151664</v>
      </c>
      <c r="HZ54">
        <v>39.928463007073475</v>
      </c>
      <c r="IA54">
        <v>49.718313739259386</v>
      </c>
      <c r="IB54">
        <v>40.582199900130526</v>
      </c>
      <c r="IC54">
        <v>40.110211922394413</v>
      </c>
      <c r="ID54">
        <v>34.289670803694904</v>
      </c>
      <c r="IE54">
        <v>37.534465901065381</v>
      </c>
      <c r="IF54">
        <v>24.680378725546124</v>
      </c>
      <c r="IG54">
        <v>42.769179968267501</v>
      </c>
      <c r="IH54">
        <v>37.612704886447275</v>
      </c>
      <c r="II54">
        <v>51.127521498682896</v>
      </c>
      <c r="IJ54">
        <v>38.975182270007842</v>
      </c>
      <c r="IK54">
        <v>44.268130084754809</v>
      </c>
      <c r="IL54">
        <v>31.969142127483213</v>
      </c>
      <c r="IM54">
        <v>41.523563924891612</v>
      </c>
      <c r="IN54">
        <v>37.713431507507934</v>
      </c>
      <c r="IO54">
        <v>29.328200196942454</v>
      </c>
      <c r="IP54">
        <v>36.649714375048369</v>
      </c>
      <c r="IQ54">
        <v>40.280451344981337</v>
      </c>
      <c r="IR54">
        <v>42.967512250124713</v>
      </c>
      <c r="IS54">
        <v>47.667547882495754</v>
      </c>
      <c r="IT54">
        <v>52.626481138627426</v>
      </c>
      <c r="IU54">
        <v>48.010547526997321</v>
      </c>
      <c r="IV54">
        <v>46.363904573045133</v>
      </c>
      <c r="IW54">
        <v>44.242150812329058</v>
      </c>
      <c r="IX54">
        <v>46.856506867349879</v>
      </c>
      <c r="IY54">
        <v>42.433814561003956</v>
      </c>
      <c r="IZ54">
        <v>47.507080147125762</v>
      </c>
      <c r="JA54">
        <v>53.094797082966707</v>
      </c>
      <c r="JB54">
        <v>43.245756522621392</v>
      </c>
      <c r="JC54">
        <v>41.5133474885928</v>
      </c>
      <c r="JD54">
        <v>42.112790992305627</v>
      </c>
      <c r="JE54">
        <v>48.09312718749856</v>
      </c>
      <c r="JF54">
        <v>47.789125632459175</v>
      </c>
      <c r="JG54">
        <v>44.886609187282197</v>
      </c>
      <c r="JH54">
        <v>43.587910831446742</v>
      </c>
      <c r="JI54">
        <v>46.748141024350119</v>
      </c>
      <c r="JJ54">
        <v>31.861952871033179</v>
      </c>
      <c r="JK54">
        <v>44.874507519023368</v>
      </c>
      <c r="JL54">
        <v>30.758685195724684</v>
      </c>
      <c r="JM54">
        <v>22.748886497011842</v>
      </c>
      <c r="JN54">
        <v>40.878554787300665</v>
      </c>
      <c r="JO54">
        <v>51.120622558367913</v>
      </c>
      <c r="JP54">
        <v>51.956851474438487</v>
      </c>
      <c r="JQ54">
        <v>41.048958417716065</v>
      </c>
      <c r="JR54">
        <v>45.60999748577261</v>
      </c>
      <c r="JS54">
        <v>56.153099719552849</v>
      </c>
      <c r="JT54">
        <v>51.580190227530785</v>
      </c>
      <c r="JU54">
        <v>47.372801238158111</v>
      </c>
      <c r="JV54">
        <v>46.322409602720221</v>
      </c>
      <c r="JW54">
        <v>30.725157636618338</v>
      </c>
      <c r="JX54">
        <v>31.256515769543405</v>
      </c>
      <c r="JY54">
        <v>35.748468653037925</v>
      </c>
      <c r="JZ54">
        <v>34.470578607862343</v>
      </c>
      <c r="KA54">
        <v>39.166449655066415</v>
      </c>
      <c r="KB54">
        <v>31.958811113505373</v>
      </c>
      <c r="KC54">
        <v>35.57857764520206</v>
      </c>
      <c r="KD54">
        <v>31.951029439488515</v>
      </c>
      <c r="KE54">
        <v>44.164800553750069</v>
      </c>
      <c r="KF54">
        <v>30.878002375654525</v>
      </c>
      <c r="KG54">
        <v>33.583618469632604</v>
      </c>
      <c r="KH54">
        <v>59.873350596856866</v>
      </c>
      <c r="KI54">
        <v>31.945262164432723</v>
      </c>
      <c r="KJ54">
        <v>36.351174285235842</v>
      </c>
      <c r="KK54">
        <v>58.432313236093364</v>
      </c>
      <c r="KL54">
        <v>29.778484389693148</v>
      </c>
      <c r="KM54">
        <v>40.329065498189621</v>
      </c>
      <c r="KN54">
        <v>46.938115612316253</v>
      </c>
      <c r="KO54">
        <v>44.034266548807288</v>
      </c>
      <c r="KP54">
        <v>45.082003217600274</v>
      </c>
      <c r="KQ54">
        <v>43.493189600137974</v>
      </c>
      <c r="KR54">
        <v>41.649829039163869</v>
      </c>
      <c r="KS54">
        <v>50.915136157519285</v>
      </c>
      <c r="KT54">
        <v>49.115845716046906</v>
      </c>
      <c r="KU54">
        <v>43.080444704219204</v>
      </c>
      <c r="KV54">
        <v>32.533721008893366</v>
      </c>
      <c r="KW54">
        <v>47.957088941116346</v>
      </c>
      <c r="KX54">
        <v>38.646597868453711</v>
      </c>
      <c r="KY54">
        <v>29.338272799143557</v>
      </c>
      <c r="KZ54">
        <v>36.063054285710777</v>
      </c>
      <c r="LA54">
        <v>35.663604360745822</v>
      </c>
      <c r="LB54">
        <v>41.485678352991222</v>
      </c>
      <c r="LC54">
        <v>33.821627585697065</v>
      </c>
      <c r="LD54">
        <v>40.868942161256335</v>
      </c>
      <c r="LE54">
        <v>33.325198973399118</v>
      </c>
      <c r="LF54">
        <v>30.665580307122667</v>
      </c>
      <c r="LG54">
        <v>24.486351131188528</v>
      </c>
      <c r="LH54">
        <v>39.280146912342211</v>
      </c>
      <c r="LI54">
        <v>32.438184323705222</v>
      </c>
      <c r="LJ54">
        <v>29.217020322047794</v>
      </c>
      <c r="LK54">
        <v>16.57808815465674</v>
      </c>
      <c r="LL54">
        <v>37.827201830363521</v>
      </c>
    </row>
    <row r="55" spans="1:324">
      <c r="A55" s="2">
        <v>0.52083333333333337</v>
      </c>
      <c r="B55">
        <v>45.928239835821039</v>
      </c>
      <c r="C55">
        <v>54.926600716820758</v>
      </c>
      <c r="D55">
        <v>44.032537990899904</v>
      </c>
      <c r="E55">
        <v>50.960466168153509</v>
      </c>
      <c r="F55">
        <v>42.056197153636184</v>
      </c>
      <c r="G55">
        <v>45.863130103461316</v>
      </c>
      <c r="H55">
        <v>43.707585654794755</v>
      </c>
      <c r="I55">
        <v>42.904092901958641</v>
      </c>
      <c r="J55">
        <v>57.554087677951699</v>
      </c>
      <c r="K55">
        <v>54.112786564043311</v>
      </c>
      <c r="L55">
        <v>45.013248426379491</v>
      </c>
      <c r="M55">
        <v>38.377548263127437</v>
      </c>
      <c r="N55">
        <v>45.872425390641887</v>
      </c>
      <c r="O55">
        <v>49.456457682461064</v>
      </c>
      <c r="P55">
        <v>45.4459458731924</v>
      </c>
      <c r="Q55">
        <v>63.038967232555798</v>
      </c>
      <c r="R55">
        <v>55.941707037331561</v>
      </c>
      <c r="S55">
        <v>52.935255553729675</v>
      </c>
      <c r="T55">
        <v>52.751267886566644</v>
      </c>
      <c r="U55">
        <v>53.913541905272517</v>
      </c>
      <c r="V55">
        <v>52.077646768069698</v>
      </c>
      <c r="W55">
        <v>54.349724834732868</v>
      </c>
      <c r="X55">
        <v>43.74380077538968</v>
      </c>
      <c r="Y55">
        <v>62.230297861511772</v>
      </c>
      <c r="Z55">
        <v>56.898976966317449</v>
      </c>
      <c r="AA55">
        <v>50.491638583894577</v>
      </c>
      <c r="AB55">
        <v>49.440712287671765</v>
      </c>
      <c r="AC55">
        <v>60.013532873355288</v>
      </c>
      <c r="AD55">
        <v>49.091746772432465</v>
      </c>
      <c r="AE55">
        <v>46.077166837848758</v>
      </c>
      <c r="AF55">
        <v>62.476058602580437</v>
      </c>
      <c r="AG55">
        <v>52.338582650764543</v>
      </c>
      <c r="AH55">
        <v>59.602732536482051</v>
      </c>
      <c r="AI55">
        <v>64.059873927512058</v>
      </c>
      <c r="AJ55">
        <v>45.466027411217382</v>
      </c>
      <c r="AK55">
        <v>46.162366854710832</v>
      </c>
      <c r="AL55">
        <v>66.244289210491075</v>
      </c>
      <c r="AM55">
        <v>59.855947122704173</v>
      </c>
      <c r="AN55">
        <v>66.315400449179478</v>
      </c>
      <c r="AO55">
        <v>59.188433459525811</v>
      </c>
      <c r="AP55">
        <v>52.823537090591934</v>
      </c>
      <c r="AQ55">
        <v>56.099367509041791</v>
      </c>
      <c r="AR55">
        <v>58.011582111593576</v>
      </c>
      <c r="AS55">
        <v>40.99587686277625</v>
      </c>
      <c r="AT55">
        <v>57.981681244636867</v>
      </c>
      <c r="AU55">
        <v>62.733731667592494</v>
      </c>
      <c r="AV55">
        <v>73.781172405153598</v>
      </c>
      <c r="AW55">
        <v>68.777597686253856</v>
      </c>
      <c r="AX55">
        <v>61.328146565050119</v>
      </c>
      <c r="AY55">
        <v>62.994540571507684</v>
      </c>
      <c r="AZ55">
        <v>62.530781249654851</v>
      </c>
      <c r="BA55">
        <v>51.352203142034661</v>
      </c>
      <c r="BB55">
        <v>60.754355490007605</v>
      </c>
      <c r="BC55">
        <v>46.605170340498425</v>
      </c>
      <c r="BD55">
        <v>56.718411887231738</v>
      </c>
      <c r="BE55">
        <v>51.762477792189294</v>
      </c>
      <c r="BF55">
        <v>55.70867899083801</v>
      </c>
      <c r="BG55">
        <v>59.832947583167694</v>
      </c>
      <c r="BH55">
        <v>55.462190037259994</v>
      </c>
      <c r="BI55">
        <v>60.450838113683552</v>
      </c>
      <c r="BJ55">
        <v>52.101720043717044</v>
      </c>
      <c r="BK55">
        <v>45.509147250921082</v>
      </c>
      <c r="BL55">
        <v>62.43657085397782</v>
      </c>
      <c r="BM55">
        <v>55.766656584604092</v>
      </c>
      <c r="BN55">
        <v>58.493938141978639</v>
      </c>
      <c r="BO55">
        <v>56.453801957231349</v>
      </c>
      <c r="BP55">
        <v>78.302099648059951</v>
      </c>
      <c r="BQ55">
        <v>57.595201112170606</v>
      </c>
      <c r="BR55">
        <v>68.381068211176597</v>
      </c>
      <c r="BS55">
        <v>68.990053898783557</v>
      </c>
      <c r="BT55">
        <v>64.950888903676329</v>
      </c>
      <c r="BU55">
        <v>70.495970523358466</v>
      </c>
      <c r="BV55">
        <v>55.751109373998418</v>
      </c>
      <c r="BW55">
        <v>66.046613942083155</v>
      </c>
      <c r="BX55">
        <v>59.111616839675335</v>
      </c>
      <c r="BY55">
        <v>77.89744775978069</v>
      </c>
      <c r="BZ55">
        <v>59.217786914652962</v>
      </c>
      <c r="CA55">
        <v>64.306068431181615</v>
      </c>
      <c r="CB55">
        <v>53.818394396496032</v>
      </c>
      <c r="CC55">
        <v>59.124424270071231</v>
      </c>
      <c r="CD55">
        <v>64.911456525671042</v>
      </c>
      <c r="CE55">
        <v>53.413086828502422</v>
      </c>
      <c r="CF55">
        <v>65.538135461734441</v>
      </c>
      <c r="CG55">
        <v>62.081846378357781</v>
      </c>
      <c r="CH55">
        <v>68.027557570191064</v>
      </c>
      <c r="CI55">
        <v>48.168026423750199</v>
      </c>
      <c r="CJ55">
        <v>65.227682615304474</v>
      </c>
      <c r="CK55">
        <v>63.349599174038964</v>
      </c>
      <c r="CL55">
        <v>62.108892694758893</v>
      </c>
      <c r="CM55">
        <v>47.702020836217685</v>
      </c>
      <c r="CN55">
        <v>56.889505999260017</v>
      </c>
      <c r="CO55">
        <v>36.054222287489182</v>
      </c>
      <c r="CP55">
        <v>53.99699929272623</v>
      </c>
      <c r="CQ55">
        <v>77.167643337904011</v>
      </c>
      <c r="CR55">
        <v>71.997630310826949</v>
      </c>
      <c r="CS55">
        <v>73.39045883424572</v>
      </c>
      <c r="CT55">
        <v>83.582493230261633</v>
      </c>
      <c r="CU55">
        <v>57.536261218825132</v>
      </c>
      <c r="CV55">
        <v>62.166898366605935</v>
      </c>
      <c r="CW55">
        <v>79.772522755069645</v>
      </c>
      <c r="CX55">
        <v>74.659998987070921</v>
      </c>
      <c r="CY55">
        <v>66.343824451731919</v>
      </c>
      <c r="CZ55">
        <v>60.853113819250019</v>
      </c>
      <c r="DA55">
        <v>70.450205839861255</v>
      </c>
      <c r="DB55">
        <v>56.625553402458124</v>
      </c>
      <c r="DC55">
        <v>54.44571109875092</v>
      </c>
      <c r="DD55">
        <v>61.895258537041308</v>
      </c>
      <c r="DE55">
        <v>67.59584163833668</v>
      </c>
      <c r="DF55">
        <v>58.594567822278165</v>
      </c>
      <c r="DG55">
        <v>69.886171728088442</v>
      </c>
      <c r="DH55">
        <v>62.581263366161679</v>
      </c>
      <c r="DI55">
        <v>48.354568561903001</v>
      </c>
      <c r="DJ55">
        <v>56.012487094916288</v>
      </c>
      <c r="DK55">
        <v>67.221570644379526</v>
      </c>
      <c r="DL55">
        <v>74.782636159343411</v>
      </c>
      <c r="DM55">
        <v>65.270486827403204</v>
      </c>
      <c r="DN55">
        <v>70.200837516619032</v>
      </c>
      <c r="DO55">
        <v>51.958195697983889</v>
      </c>
      <c r="DP55">
        <v>57.780978839852125</v>
      </c>
      <c r="DQ55">
        <v>55.565002167040745</v>
      </c>
      <c r="DR55">
        <v>47.306581232729314</v>
      </c>
      <c r="DS55">
        <v>69.175427049118298</v>
      </c>
      <c r="DT55">
        <v>72.957566423288924</v>
      </c>
      <c r="DU55">
        <v>55.826447750000092</v>
      </c>
      <c r="DV55">
        <v>54.9234653025689</v>
      </c>
      <c r="DW55">
        <v>57.953231775101642</v>
      </c>
      <c r="DX55">
        <v>72.232724130217292</v>
      </c>
      <c r="DY55">
        <v>50.426673755900993</v>
      </c>
      <c r="DZ55">
        <v>78.531484971436271</v>
      </c>
      <c r="EA55">
        <v>79.12980230780633</v>
      </c>
      <c r="EB55">
        <v>71.686099948262381</v>
      </c>
      <c r="EC55">
        <v>62.163899305861264</v>
      </c>
      <c r="ED55">
        <v>50.683362317643784</v>
      </c>
      <c r="EE55">
        <v>55.538763160168152</v>
      </c>
      <c r="EF55">
        <v>53.238120767288365</v>
      </c>
      <c r="EG55">
        <v>59.692707133951295</v>
      </c>
      <c r="EH55">
        <v>56.283628545082159</v>
      </c>
      <c r="EI55">
        <v>57.136347408456814</v>
      </c>
      <c r="EJ55">
        <v>55.377531018476454</v>
      </c>
      <c r="EK55">
        <v>61.328207551601324</v>
      </c>
      <c r="EL55">
        <v>53.75874208838011</v>
      </c>
      <c r="EM55">
        <v>57.584726997563713</v>
      </c>
      <c r="EN55">
        <v>51.717190010277321</v>
      </c>
      <c r="EO55">
        <v>54.232039497388236</v>
      </c>
      <c r="EP55">
        <v>50.738687664745115</v>
      </c>
      <c r="EQ55">
        <v>42.048406536665468</v>
      </c>
      <c r="ER55">
        <v>46.820591382789885</v>
      </c>
      <c r="ES55">
        <v>52.701497069134767</v>
      </c>
      <c r="ET55">
        <v>58.139811244955787</v>
      </c>
      <c r="EU55">
        <v>50.837824686136557</v>
      </c>
      <c r="EV55">
        <v>59.356622386050574</v>
      </c>
      <c r="EW55">
        <v>63.838931593432314</v>
      </c>
      <c r="EX55">
        <v>63.621467468805875</v>
      </c>
      <c r="EY55">
        <v>53.557850462204364</v>
      </c>
      <c r="EZ55">
        <v>49.252702906262854</v>
      </c>
      <c r="FA55">
        <v>50.38256319701825</v>
      </c>
      <c r="FB55">
        <v>57.372323138185287</v>
      </c>
      <c r="FC55">
        <v>68.926151666445506</v>
      </c>
      <c r="FD55">
        <v>52.880335795343129</v>
      </c>
      <c r="FE55">
        <v>49.568229864217805</v>
      </c>
      <c r="FF55">
        <v>48.629488456223413</v>
      </c>
      <c r="FG55">
        <v>52.595495297133276</v>
      </c>
      <c r="FH55">
        <v>53.059351665391773</v>
      </c>
      <c r="FI55">
        <v>50.072571303683198</v>
      </c>
      <c r="FJ55">
        <v>48.464891469824174</v>
      </c>
      <c r="FK55">
        <v>53.751860048573462</v>
      </c>
      <c r="FL55">
        <v>55.362128001062239</v>
      </c>
      <c r="FM55">
        <v>53.542352307025645</v>
      </c>
      <c r="FN55">
        <v>50.385376483066281</v>
      </c>
      <c r="FO55">
        <v>52.835535397855686</v>
      </c>
      <c r="FP55">
        <v>56.175629410509792</v>
      </c>
      <c r="FQ55">
        <v>64.866626841425088</v>
      </c>
      <c r="FR55">
        <v>53.727533009720979</v>
      </c>
      <c r="FS55">
        <v>42.894982443510102</v>
      </c>
      <c r="FT55">
        <v>31.886800583912713</v>
      </c>
      <c r="FU55">
        <v>53.389171901966975</v>
      </c>
      <c r="FV55">
        <v>46.108568366595442</v>
      </c>
      <c r="FW55">
        <v>50.585336596089419</v>
      </c>
      <c r="FX55">
        <v>44.562604400778334</v>
      </c>
      <c r="FY55">
        <v>50.891931893485989</v>
      </c>
      <c r="FZ55">
        <v>54.803996045624743</v>
      </c>
      <c r="GA55">
        <v>55.092854351237278</v>
      </c>
      <c r="GB55">
        <v>45.364683527600896</v>
      </c>
      <c r="GC55">
        <v>64.010383183739407</v>
      </c>
      <c r="GD55">
        <v>36.48721962549881</v>
      </c>
      <c r="GE55">
        <v>32.341869703653501</v>
      </c>
      <c r="GF55">
        <v>35.062617048765176</v>
      </c>
      <c r="GG55">
        <v>28.064678225465578</v>
      </c>
      <c r="GH55">
        <v>43.150116008796111</v>
      </c>
      <c r="GI55">
        <v>33.887685680380201</v>
      </c>
      <c r="GJ55">
        <v>53.236543685480683</v>
      </c>
      <c r="GK55">
        <v>58.309214157404497</v>
      </c>
      <c r="GL55">
        <v>40.053461162953468</v>
      </c>
      <c r="GM55">
        <v>43.017580666164861</v>
      </c>
      <c r="GN55">
        <v>41.91580148464805</v>
      </c>
      <c r="GO55">
        <v>42.133303388824395</v>
      </c>
      <c r="GP55">
        <v>45.799823983279836</v>
      </c>
      <c r="GQ55">
        <v>43.578360668626992</v>
      </c>
      <c r="GR55">
        <v>53.403597715187132</v>
      </c>
      <c r="GS55">
        <v>59.801623092766896</v>
      </c>
      <c r="GT55">
        <v>44.005987944478008</v>
      </c>
      <c r="GU55">
        <v>50.647990815966374</v>
      </c>
      <c r="GV55">
        <v>45.17423943519271</v>
      </c>
      <c r="GW55">
        <v>42.409102488530138</v>
      </c>
      <c r="GX55">
        <v>47.639858784034018</v>
      </c>
      <c r="GY55">
        <v>45.258380525286995</v>
      </c>
      <c r="GZ55">
        <v>41.851637114145362</v>
      </c>
      <c r="HA55">
        <v>39.374852778730101</v>
      </c>
      <c r="HB55">
        <v>47.527728096050666</v>
      </c>
      <c r="HC55">
        <v>38.521601606028383</v>
      </c>
      <c r="HD55">
        <v>42.498637960920824</v>
      </c>
      <c r="HE55">
        <v>46.58734642441047</v>
      </c>
      <c r="HF55">
        <v>37.648169372661833</v>
      </c>
      <c r="HG55">
        <v>43.656787757346677</v>
      </c>
      <c r="HH55">
        <v>37.34279776999319</v>
      </c>
      <c r="HI55">
        <v>46.947846627913194</v>
      </c>
      <c r="HJ55">
        <v>49.022037666462317</v>
      </c>
      <c r="HK55">
        <v>43.331199243087738</v>
      </c>
      <c r="HL55">
        <v>39.704496713315429</v>
      </c>
      <c r="HM55">
        <v>38.016001773102502</v>
      </c>
      <c r="HN55">
        <v>31.799556282536383</v>
      </c>
      <c r="HO55">
        <v>28.38334596993575</v>
      </c>
      <c r="HP55">
        <v>48.346867645949075</v>
      </c>
      <c r="HQ55">
        <v>35.468573707382063</v>
      </c>
      <c r="HR55">
        <v>41.254702755378005</v>
      </c>
      <c r="HS55">
        <v>43.360310430728234</v>
      </c>
      <c r="HT55">
        <v>33.748672219974921</v>
      </c>
      <c r="HU55">
        <v>37.297446327482405</v>
      </c>
      <c r="HV55">
        <v>39.567554161530438</v>
      </c>
      <c r="HW55">
        <v>35.691359527656097</v>
      </c>
      <c r="HX55">
        <v>24.618289185742892</v>
      </c>
      <c r="HY55">
        <v>40.033165037954646</v>
      </c>
      <c r="HZ55">
        <v>40.952112597488842</v>
      </c>
      <c r="IA55">
        <v>49.953510744430126</v>
      </c>
      <c r="IB55">
        <v>40.58729833212368</v>
      </c>
      <c r="IC55">
        <v>40.027259983555311</v>
      </c>
      <c r="ID55">
        <v>35.638904165362788</v>
      </c>
      <c r="IE55">
        <v>37.921960675659392</v>
      </c>
      <c r="IF55">
        <v>24.713738831215004</v>
      </c>
      <c r="IG55">
        <v>42.750355414931995</v>
      </c>
      <c r="IH55">
        <v>38.744674674413403</v>
      </c>
      <c r="II55">
        <v>51.908133766509465</v>
      </c>
      <c r="IJ55">
        <v>39.505131711865964</v>
      </c>
      <c r="IK55">
        <v>44.35062672204181</v>
      </c>
      <c r="IL55">
        <v>31.964188000541196</v>
      </c>
      <c r="IM55">
        <v>41.547395436187458</v>
      </c>
      <c r="IN55">
        <v>37.648754287455795</v>
      </c>
      <c r="IO55">
        <v>30.223512122365026</v>
      </c>
      <c r="IP55">
        <v>36.879288242065549</v>
      </c>
      <c r="IQ55">
        <v>41.004819666380605</v>
      </c>
      <c r="IR55">
        <v>43.241537699553803</v>
      </c>
      <c r="IS55">
        <v>48.769563049387742</v>
      </c>
      <c r="IT55">
        <v>52.625016465686812</v>
      </c>
      <c r="IU55">
        <v>48.103469196829693</v>
      </c>
      <c r="IV55">
        <v>46.76395855568223</v>
      </c>
      <c r="IW55">
        <v>44.233562703809781</v>
      </c>
      <c r="IX55">
        <v>47.686403702298193</v>
      </c>
      <c r="IY55">
        <v>43.142546969142295</v>
      </c>
      <c r="IZ55">
        <v>47.393651632580074</v>
      </c>
      <c r="JA55">
        <v>53.129778366761741</v>
      </c>
      <c r="JB55">
        <v>43.355995811113154</v>
      </c>
      <c r="JC55">
        <v>41.550758632975104</v>
      </c>
      <c r="JD55">
        <v>42.143002385066765</v>
      </c>
      <c r="JE55">
        <v>49.082767755699194</v>
      </c>
      <c r="JF55">
        <v>47.881702694332049</v>
      </c>
      <c r="JG55">
        <v>45.137987695935415</v>
      </c>
      <c r="JH55">
        <v>43.737435341435159</v>
      </c>
      <c r="JI55">
        <v>46.971485866161849</v>
      </c>
      <c r="JJ55">
        <v>31.96077537471216</v>
      </c>
      <c r="JK55">
        <v>44.870922090255867</v>
      </c>
      <c r="JL55">
        <v>31.329908910115165</v>
      </c>
      <c r="JM55">
        <v>23.674925344823173</v>
      </c>
      <c r="JN55">
        <v>40.90547317484355</v>
      </c>
      <c r="JO55">
        <v>51.215849089543454</v>
      </c>
      <c r="JP55">
        <v>52.151138666054791</v>
      </c>
      <c r="JQ55">
        <v>42.319136401520616</v>
      </c>
      <c r="JR55">
        <v>45.616782588837467</v>
      </c>
      <c r="JS55">
        <v>56.245251178179522</v>
      </c>
      <c r="JT55">
        <v>51.593650993742031</v>
      </c>
      <c r="JU55">
        <v>47.840447618563857</v>
      </c>
      <c r="JV55">
        <v>46.213201668172083</v>
      </c>
      <c r="JW55">
        <v>30.765251480848537</v>
      </c>
      <c r="JX55">
        <v>32.89734311726933</v>
      </c>
      <c r="JY55">
        <v>35.948207804262537</v>
      </c>
      <c r="JZ55">
        <v>34.453061180281153</v>
      </c>
      <c r="KA55">
        <v>39.719147307337373</v>
      </c>
      <c r="KB55">
        <v>32.588842368326013</v>
      </c>
      <c r="KC55">
        <v>36.32457942534937</v>
      </c>
      <c r="KD55">
        <v>31.97791195767989</v>
      </c>
      <c r="KE55">
        <v>44.820430230387544</v>
      </c>
      <c r="KF55">
        <v>30.903133902319599</v>
      </c>
      <c r="KG55">
        <v>33.871818930129074</v>
      </c>
      <c r="KH55">
        <v>60.171736683508428</v>
      </c>
      <c r="KI55">
        <v>32.024910586125294</v>
      </c>
      <c r="KJ55">
        <v>36.529078291912825</v>
      </c>
      <c r="KK55">
        <v>58.256737296576695</v>
      </c>
      <c r="KL55">
        <v>30.354800723513119</v>
      </c>
      <c r="KM55">
        <v>41.816681580537278</v>
      </c>
      <c r="KN55">
        <v>47.143773118744988</v>
      </c>
      <c r="KO55">
        <v>44.078902697269072</v>
      </c>
      <c r="KP55">
        <v>45.558355532539593</v>
      </c>
      <c r="KQ55">
        <v>45.070364125581854</v>
      </c>
      <c r="KR55">
        <v>42.205485470172924</v>
      </c>
      <c r="KS55">
        <v>50.894630096786642</v>
      </c>
      <c r="KT55">
        <v>48.974106388215972</v>
      </c>
      <c r="KU55">
        <v>43.244216445333656</v>
      </c>
      <c r="KV55">
        <v>32.518830571355089</v>
      </c>
      <c r="KW55">
        <v>48.387195470379886</v>
      </c>
      <c r="KX55">
        <v>39.541537895651359</v>
      </c>
      <c r="KY55">
        <v>29.632850415690587</v>
      </c>
      <c r="KZ55">
        <v>36.896549427733838</v>
      </c>
      <c r="LA55">
        <v>36.327663530002539</v>
      </c>
      <c r="LB55">
        <v>41.491509572383322</v>
      </c>
      <c r="LC55">
        <v>33.999801234700001</v>
      </c>
      <c r="LD55">
        <v>41.014882895392837</v>
      </c>
      <c r="LE55">
        <v>33.105574477473951</v>
      </c>
      <c r="LF55">
        <v>30.236853227897264</v>
      </c>
      <c r="LG55">
        <v>24.926743322511751</v>
      </c>
      <c r="LH55">
        <v>39.394919941708743</v>
      </c>
      <c r="LI55">
        <v>32.620532345085948</v>
      </c>
      <c r="LJ55">
        <v>29.410167644453669</v>
      </c>
      <c r="LK55">
        <v>17.639015380305182</v>
      </c>
      <c r="LL55">
        <v>37.79225494555395</v>
      </c>
    </row>
    <row r="56" spans="1:324">
      <c r="A56" s="2">
        <v>0.53125</v>
      </c>
      <c r="B56">
        <v>45.977685173218518</v>
      </c>
      <c r="C56">
        <v>55.418269842046037</v>
      </c>
      <c r="D56">
        <v>44.443812305970738</v>
      </c>
      <c r="E56">
        <v>50.94122388367569</v>
      </c>
      <c r="F56">
        <v>42.272080889178582</v>
      </c>
      <c r="G56">
        <v>45.946864454115925</v>
      </c>
      <c r="H56">
        <v>43.727979113014435</v>
      </c>
      <c r="I56">
        <v>43.170204345744203</v>
      </c>
      <c r="J56">
        <v>57.795469391255949</v>
      </c>
      <c r="K56">
        <v>54.597696791563308</v>
      </c>
      <c r="L56">
        <v>45.04054012207785</v>
      </c>
      <c r="M56">
        <v>38.575818522949184</v>
      </c>
      <c r="N56">
        <v>46.302437087017765</v>
      </c>
      <c r="O56">
        <v>50.181581358341631</v>
      </c>
      <c r="P56">
        <v>46.335836536691026</v>
      </c>
      <c r="Q56">
        <v>64.110419549291791</v>
      </c>
      <c r="R56">
        <v>55.834240574289062</v>
      </c>
      <c r="S56">
        <v>53.169780640300964</v>
      </c>
      <c r="T56">
        <v>52.938013246804232</v>
      </c>
      <c r="U56">
        <v>54.119035530235486</v>
      </c>
      <c r="V56">
        <v>52.609248465602619</v>
      </c>
      <c r="W56">
        <v>54.687810707741711</v>
      </c>
      <c r="X56">
        <v>44.338172798966625</v>
      </c>
      <c r="Y56">
        <v>62.284096938347275</v>
      </c>
      <c r="Z56">
        <v>57.436770897207737</v>
      </c>
      <c r="AA56">
        <v>50.413637459310237</v>
      </c>
      <c r="AB56">
        <v>50.038669698430127</v>
      </c>
      <c r="AC56">
        <v>60.208908611549212</v>
      </c>
      <c r="AD56">
        <v>49.533107295485621</v>
      </c>
      <c r="AE56">
        <v>46.084994994695023</v>
      </c>
      <c r="AF56">
        <v>62.863963262535037</v>
      </c>
      <c r="AG56">
        <v>52.260485938881821</v>
      </c>
      <c r="AH56">
        <v>59.976606676980076</v>
      </c>
      <c r="AI56">
        <v>65.328860568776804</v>
      </c>
      <c r="AJ56">
        <v>45.588234334132366</v>
      </c>
      <c r="AK56">
        <v>46.183512853184304</v>
      </c>
      <c r="AL56">
        <v>65.789805824785802</v>
      </c>
      <c r="AM56">
        <v>60.144230147772156</v>
      </c>
      <c r="AN56">
        <v>66.406059898392428</v>
      </c>
      <c r="AO56">
        <v>59.772602961370502</v>
      </c>
      <c r="AP56">
        <v>52.924100145883223</v>
      </c>
      <c r="AQ56">
        <v>56.366124322194494</v>
      </c>
      <c r="AR56">
        <v>58.325686425307694</v>
      </c>
      <c r="AS56">
        <v>41.086596460292036</v>
      </c>
      <c r="AT56">
        <v>58.035172060865023</v>
      </c>
      <c r="AU56">
        <v>63.98721729711864</v>
      </c>
      <c r="AV56">
        <v>74.345951018317379</v>
      </c>
      <c r="AW56">
        <v>68.92831331330477</v>
      </c>
      <c r="AX56">
        <v>61.563015644438316</v>
      </c>
      <c r="AY56">
        <v>64.760824839240883</v>
      </c>
      <c r="AZ56">
        <v>62.510464534870039</v>
      </c>
      <c r="BA56">
        <v>51.427111512182059</v>
      </c>
      <c r="BB56">
        <v>61.047589755679816</v>
      </c>
      <c r="BC56">
        <v>46.602498316460462</v>
      </c>
      <c r="BD56">
        <v>56.71216809199683</v>
      </c>
      <c r="BE56">
        <v>51.773605996255334</v>
      </c>
      <c r="BF56">
        <v>55.653041682833376</v>
      </c>
      <c r="BG56">
        <v>60.601239717586374</v>
      </c>
      <c r="BH56">
        <v>55.4670873233649</v>
      </c>
      <c r="BI56">
        <v>60.677323793598667</v>
      </c>
      <c r="BJ56">
        <v>52.248853641134176</v>
      </c>
      <c r="BK56">
        <v>45.523989153732522</v>
      </c>
      <c r="BL56">
        <v>63.422452396848811</v>
      </c>
      <c r="BM56">
        <v>55.936020653511015</v>
      </c>
      <c r="BN56">
        <v>59.570718178862464</v>
      </c>
      <c r="BO56">
        <v>56.503742788469637</v>
      </c>
      <c r="BP56">
        <v>79.825990057005328</v>
      </c>
      <c r="BQ56">
        <v>57.503449365434598</v>
      </c>
      <c r="BR56">
        <v>68.701102001133449</v>
      </c>
      <c r="BS56">
        <v>68.925287763185878</v>
      </c>
      <c r="BT56">
        <v>65.149215606822537</v>
      </c>
      <c r="BU56">
        <v>70.574314325683275</v>
      </c>
      <c r="BV56">
        <v>55.982955720563936</v>
      </c>
      <c r="BW56">
        <v>67.453053739782945</v>
      </c>
      <c r="BX56">
        <v>59.030562964332717</v>
      </c>
      <c r="BY56">
        <v>78.362172921107899</v>
      </c>
      <c r="BZ56">
        <v>59.219580987306756</v>
      </c>
      <c r="CA56">
        <v>64.37135303271981</v>
      </c>
      <c r="CB56">
        <v>54.528917971443796</v>
      </c>
      <c r="CC56">
        <v>59.149466083482004</v>
      </c>
      <c r="CD56">
        <v>64.962579837678078</v>
      </c>
      <c r="CE56">
        <v>53.800585497703011</v>
      </c>
      <c r="CF56">
        <v>65.706362029366844</v>
      </c>
      <c r="CG56">
        <v>62.083036078820989</v>
      </c>
      <c r="CH56">
        <v>68.619876796106865</v>
      </c>
      <c r="CI56">
        <v>48.607410390502857</v>
      </c>
      <c r="CJ56">
        <v>67.345800171088243</v>
      </c>
      <c r="CK56">
        <v>63.603983726526465</v>
      </c>
      <c r="CL56">
        <v>63.09281503671631</v>
      </c>
      <c r="CM56">
        <v>47.815605637890094</v>
      </c>
      <c r="CN56">
        <v>56.957364582116327</v>
      </c>
      <c r="CO56">
        <v>36.054282624586456</v>
      </c>
      <c r="CP56">
        <v>54.188783831364844</v>
      </c>
      <c r="CQ56">
        <v>77.683991744769628</v>
      </c>
      <c r="CR56">
        <v>73.090367652243998</v>
      </c>
      <c r="CS56">
        <v>73.751952718162585</v>
      </c>
      <c r="CT56">
        <v>83.698686139719541</v>
      </c>
      <c r="CU56">
        <v>57.542662825857079</v>
      </c>
      <c r="CV56">
        <v>62.120035342578532</v>
      </c>
      <c r="CW56">
        <v>79.762067224219138</v>
      </c>
      <c r="CX56">
        <v>74.679067812241115</v>
      </c>
      <c r="CY56">
        <v>66.334028072167868</v>
      </c>
      <c r="CZ56">
        <v>61.451106832917517</v>
      </c>
      <c r="DA56">
        <v>70.671215019659968</v>
      </c>
      <c r="DB56">
        <v>56.638637258093162</v>
      </c>
      <c r="DC56">
        <v>54.798675760892536</v>
      </c>
      <c r="DD56">
        <v>62.015236518197263</v>
      </c>
      <c r="DE56">
        <v>67.630706435046619</v>
      </c>
      <c r="DF56">
        <v>60.089334789831049</v>
      </c>
      <c r="DG56">
        <v>70.440449422424507</v>
      </c>
      <c r="DH56">
        <v>63.194064360329961</v>
      </c>
      <c r="DI56">
        <v>48.333668802717177</v>
      </c>
      <c r="DJ56">
        <v>56.081583543325699</v>
      </c>
      <c r="DK56">
        <v>67.204400799232559</v>
      </c>
      <c r="DL56">
        <v>77.168029218153251</v>
      </c>
      <c r="DM56">
        <v>66.125095047334611</v>
      </c>
      <c r="DN56">
        <v>70.415393458625786</v>
      </c>
      <c r="DO56">
        <v>52.000942420089231</v>
      </c>
      <c r="DP56">
        <v>59.315328990269151</v>
      </c>
      <c r="DQ56">
        <v>55.611379109805156</v>
      </c>
      <c r="DR56">
        <v>47.224715590008124</v>
      </c>
      <c r="DS56">
        <v>70.174747246672354</v>
      </c>
      <c r="DT56">
        <v>73.716193722998156</v>
      </c>
      <c r="DU56">
        <v>55.811735389045602</v>
      </c>
      <c r="DV56">
        <v>55.018132140145759</v>
      </c>
      <c r="DW56">
        <v>59.693578288749826</v>
      </c>
      <c r="DX56">
        <v>72.350074681182846</v>
      </c>
      <c r="DY56">
        <v>50.544480607962861</v>
      </c>
      <c r="DZ56">
        <v>80.33310052223375</v>
      </c>
      <c r="EA56">
        <v>79.824774747184364</v>
      </c>
      <c r="EB56">
        <v>72.896449231426942</v>
      </c>
      <c r="EC56">
        <v>63.353854500623548</v>
      </c>
      <c r="ED56">
        <v>50.690106910959244</v>
      </c>
      <c r="EE56">
        <v>55.537894329614211</v>
      </c>
      <c r="EF56">
        <v>53.360825248034118</v>
      </c>
      <c r="EG56">
        <v>59.668131327598246</v>
      </c>
      <c r="EH56">
        <v>56.621051601453473</v>
      </c>
      <c r="EI56">
        <v>57.186504087456434</v>
      </c>
      <c r="EJ56">
        <v>55.397439025158519</v>
      </c>
      <c r="EK56">
        <v>61.334693568224068</v>
      </c>
      <c r="EL56">
        <v>53.837204658308984</v>
      </c>
      <c r="EM56">
        <v>57.711488395662698</v>
      </c>
      <c r="EN56">
        <v>51.730729190725377</v>
      </c>
      <c r="EO56">
        <v>54.357761968093712</v>
      </c>
      <c r="EP56">
        <v>51.018788646656645</v>
      </c>
      <c r="EQ56">
        <v>42.40208367399557</v>
      </c>
      <c r="ER56">
        <v>46.846562497968542</v>
      </c>
      <c r="ES56">
        <v>53.080721011016273</v>
      </c>
      <c r="ET56">
        <v>58.202803983302388</v>
      </c>
      <c r="EU56">
        <v>50.838380122543057</v>
      </c>
      <c r="EV56">
        <v>59.91451846228307</v>
      </c>
      <c r="EW56">
        <v>64.358890630201188</v>
      </c>
      <c r="EX56">
        <v>63.940267986042578</v>
      </c>
      <c r="EY56">
        <v>53.607241892668334</v>
      </c>
      <c r="EZ56">
        <v>49.34090151430091</v>
      </c>
      <c r="FA56">
        <v>50.380966675587317</v>
      </c>
      <c r="FB56">
        <v>57.57444988786574</v>
      </c>
      <c r="FC56">
        <v>69.958618887587804</v>
      </c>
      <c r="FD56">
        <v>52.880328296408621</v>
      </c>
      <c r="FE56">
        <v>50.37985678813196</v>
      </c>
      <c r="FF56">
        <v>48.628903558146199</v>
      </c>
      <c r="FG56">
        <v>52.624370674525892</v>
      </c>
      <c r="FH56">
        <v>53.061547063982083</v>
      </c>
      <c r="FI56">
        <v>50.239484536900264</v>
      </c>
      <c r="FJ56">
        <v>48.489633553880431</v>
      </c>
      <c r="FK56">
        <v>53.7397156143562</v>
      </c>
      <c r="FL56">
        <v>55.434216102843791</v>
      </c>
      <c r="FM56">
        <v>53.640785789610149</v>
      </c>
      <c r="FN56">
        <v>50.609603745042236</v>
      </c>
      <c r="FO56">
        <v>53.305776155429712</v>
      </c>
      <c r="FP56">
        <v>56.196327775599741</v>
      </c>
      <c r="FQ56">
        <v>64.933850014391709</v>
      </c>
      <c r="FR56">
        <v>53.758711469678985</v>
      </c>
      <c r="FS56">
        <v>44.443996045749955</v>
      </c>
      <c r="FT56">
        <v>32.232014456471376</v>
      </c>
      <c r="FU56">
        <v>53.900733748609937</v>
      </c>
      <c r="FV56">
        <v>46.096723266836477</v>
      </c>
      <c r="FW56">
        <v>50.842980207672113</v>
      </c>
      <c r="FX56">
        <v>44.695699344739133</v>
      </c>
      <c r="FY56">
        <v>51.286318026326342</v>
      </c>
      <c r="FZ56">
        <v>55.411699495737494</v>
      </c>
      <c r="GA56">
        <v>55.127953070572516</v>
      </c>
      <c r="GB56">
        <v>45.516353984568696</v>
      </c>
      <c r="GC56">
        <v>64.773986901862614</v>
      </c>
      <c r="GD56">
        <v>36.756820023278962</v>
      </c>
      <c r="GE56">
        <v>32.739002674745535</v>
      </c>
      <c r="GF56">
        <v>35.280478250269994</v>
      </c>
      <c r="GG56">
        <v>28.599950146174791</v>
      </c>
      <c r="GH56">
        <v>45.087665159127184</v>
      </c>
      <c r="GI56">
        <v>33.637319470382963</v>
      </c>
      <c r="GJ56">
        <v>55.110345158433404</v>
      </c>
      <c r="GK56">
        <v>59.61516971323698</v>
      </c>
      <c r="GL56">
        <v>40.365616318370144</v>
      </c>
      <c r="GM56">
        <v>43.309941749861594</v>
      </c>
      <c r="GN56">
        <v>41.880144850329266</v>
      </c>
      <c r="GO56">
        <v>42.843957467070943</v>
      </c>
      <c r="GP56">
        <v>46.087611102376414</v>
      </c>
      <c r="GQ56">
        <v>44.232258112385196</v>
      </c>
      <c r="GR56">
        <v>53.731696134284832</v>
      </c>
      <c r="GS56">
        <v>60.485279268437708</v>
      </c>
      <c r="GT56">
        <v>44.544562763357</v>
      </c>
      <c r="GU56">
        <v>50.662391500345372</v>
      </c>
      <c r="GV56">
        <v>45.476066170207204</v>
      </c>
      <c r="GW56">
        <v>42.358821250513664</v>
      </c>
      <c r="GX56">
        <v>50.107456819691251</v>
      </c>
      <c r="GY56">
        <v>46.554401197726733</v>
      </c>
      <c r="GZ56">
        <v>41.962133915578491</v>
      </c>
      <c r="HA56">
        <v>39.40410641258697</v>
      </c>
      <c r="HB56">
        <v>49.437280770001607</v>
      </c>
      <c r="HC56">
        <v>38.826362479395698</v>
      </c>
      <c r="HD56">
        <v>43.115573921544488</v>
      </c>
      <c r="HE56">
        <v>46.612977306963977</v>
      </c>
      <c r="HF56">
        <v>39.472506931349969</v>
      </c>
      <c r="HG56">
        <v>44.748824386045051</v>
      </c>
      <c r="HH56">
        <v>38.012772689798751</v>
      </c>
      <c r="HI56">
        <v>47.287574987066925</v>
      </c>
      <c r="HJ56">
        <v>49.018939779920984</v>
      </c>
      <c r="HK56">
        <v>43.735499563231627</v>
      </c>
      <c r="HL56">
        <v>40.243692166572743</v>
      </c>
      <c r="HM56">
        <v>38.009539807067142</v>
      </c>
      <c r="HN56">
        <v>32.400852563204751</v>
      </c>
      <c r="HO56">
        <v>29.603166434944278</v>
      </c>
      <c r="HP56">
        <v>48.387971128153964</v>
      </c>
      <c r="HQ56">
        <v>35.655434389820805</v>
      </c>
      <c r="HR56">
        <v>41.289832153169279</v>
      </c>
      <c r="HS56">
        <v>44.142575543087972</v>
      </c>
      <c r="HT56">
        <v>34.168661797826971</v>
      </c>
      <c r="HU56">
        <v>37.380898560409847</v>
      </c>
      <c r="HV56">
        <v>40.13185931151726</v>
      </c>
      <c r="HW56">
        <v>36.383599238804088</v>
      </c>
      <c r="HX56">
        <v>25.41532940422924</v>
      </c>
      <c r="HY56">
        <v>41.039113529757635</v>
      </c>
      <c r="HZ56">
        <v>41.975762187904209</v>
      </c>
      <c r="IA56">
        <v>50.18870774960088</v>
      </c>
      <c r="IB56">
        <v>40.592396764116835</v>
      </c>
      <c r="IC56">
        <v>39.944308044716188</v>
      </c>
      <c r="ID56">
        <v>36.988137527030673</v>
      </c>
      <c r="IE56">
        <v>38.309455450253402</v>
      </c>
      <c r="IF56">
        <v>24.747098936883891</v>
      </c>
      <c r="IG56">
        <v>42.73153086159649</v>
      </c>
      <c r="IH56">
        <v>39.876644462379538</v>
      </c>
      <c r="II56">
        <v>52.688746034336035</v>
      </c>
      <c r="IJ56">
        <v>40.035081153724086</v>
      </c>
      <c r="IK56">
        <v>44.433123359328803</v>
      </c>
      <c r="IL56">
        <v>31.959233873599175</v>
      </c>
      <c r="IM56">
        <v>41.571226947483304</v>
      </c>
      <c r="IN56">
        <v>37.584077067403648</v>
      </c>
      <c r="IO56">
        <v>31.118824047787598</v>
      </c>
      <c r="IP56">
        <v>37.108862109082722</v>
      </c>
      <c r="IQ56">
        <v>41.729187987779866</v>
      </c>
      <c r="IR56">
        <v>43.515563148982892</v>
      </c>
      <c r="IS56">
        <v>49.87157821627973</v>
      </c>
      <c r="IT56">
        <v>52.623551792746206</v>
      </c>
      <c r="IU56">
        <v>48.196390866662071</v>
      </c>
      <c r="IV56">
        <v>47.164012538319326</v>
      </c>
      <c r="IW56">
        <v>44.224974595290504</v>
      </c>
      <c r="IX56">
        <v>48.516300537246494</v>
      </c>
      <c r="IY56">
        <v>43.85127937728064</v>
      </c>
      <c r="IZ56">
        <v>47.280223118034385</v>
      </c>
      <c r="JA56">
        <v>53.164759650556768</v>
      </c>
      <c r="JB56">
        <v>43.46623509960493</v>
      </c>
      <c r="JC56">
        <v>41.588169777357407</v>
      </c>
      <c r="JD56">
        <v>42.173213777827904</v>
      </c>
      <c r="JE56">
        <v>50.072408323899822</v>
      </c>
      <c r="JF56">
        <v>47.974279756204922</v>
      </c>
      <c r="JG56">
        <v>45.389366204588626</v>
      </c>
      <c r="JH56">
        <v>43.886959851423583</v>
      </c>
      <c r="JI56">
        <v>47.194830707973587</v>
      </c>
      <c r="JJ56">
        <v>32.059597878391131</v>
      </c>
      <c r="JK56">
        <v>44.867336661488366</v>
      </c>
      <c r="JL56">
        <v>31.901132624505646</v>
      </c>
      <c r="JM56">
        <v>24.600964192634507</v>
      </c>
      <c r="JN56">
        <v>40.932391562386435</v>
      </c>
      <c r="JO56">
        <v>51.311075620718995</v>
      </c>
      <c r="JP56">
        <v>52.345425857671103</v>
      </c>
      <c r="JQ56">
        <v>43.589314385325174</v>
      </c>
      <c r="JR56">
        <v>45.623567691902338</v>
      </c>
      <c r="JS56">
        <v>56.337402636806203</v>
      </c>
      <c r="JT56">
        <v>51.607111759953263</v>
      </c>
      <c r="JU56">
        <v>48.308093998969603</v>
      </c>
      <c r="JV56">
        <v>46.103993733623938</v>
      </c>
      <c r="JW56">
        <v>30.805345325078729</v>
      </c>
      <c r="JX56">
        <v>34.538170464995261</v>
      </c>
      <c r="JY56">
        <v>36.14794695548715</v>
      </c>
      <c r="JZ56">
        <v>34.435543752699971</v>
      </c>
      <c r="KA56">
        <v>40.271844959608345</v>
      </c>
      <c r="KB56">
        <v>33.218873623146642</v>
      </c>
      <c r="KC56">
        <v>37.07058120549668</v>
      </c>
      <c r="KD56">
        <v>32.004794475871265</v>
      </c>
      <c r="KE56">
        <v>45.476059907025011</v>
      </c>
      <c r="KF56">
        <v>30.928265428984673</v>
      </c>
      <c r="KG56">
        <v>34.16001939062555</v>
      </c>
      <c r="KH56">
        <v>60.470122770159989</v>
      </c>
      <c r="KI56">
        <v>32.104559007817862</v>
      </c>
      <c r="KJ56">
        <v>36.706982298589807</v>
      </c>
      <c r="KK56">
        <v>58.081161357060033</v>
      </c>
      <c r="KL56">
        <v>30.931117057333097</v>
      </c>
      <c r="KM56">
        <v>43.304297662884927</v>
      </c>
      <c r="KN56">
        <v>47.349430625173724</v>
      </c>
      <c r="KO56">
        <v>44.123538845730842</v>
      </c>
      <c r="KP56">
        <v>46.034707847478906</v>
      </c>
      <c r="KQ56">
        <v>46.647538651025727</v>
      </c>
      <c r="KR56">
        <v>42.761141901181979</v>
      </c>
      <c r="KS56">
        <v>50.874124036053999</v>
      </c>
      <c r="KT56">
        <v>48.832367060385039</v>
      </c>
      <c r="KU56">
        <v>43.407988186448108</v>
      </c>
      <c r="KV56">
        <v>32.503940133816812</v>
      </c>
      <c r="KW56">
        <v>48.817301999643419</v>
      </c>
      <c r="KX56">
        <v>40.436477922849008</v>
      </c>
      <c r="KY56">
        <v>29.927428032237611</v>
      </c>
      <c r="KZ56">
        <v>37.730044569756906</v>
      </c>
      <c r="LA56">
        <v>36.991722699259256</v>
      </c>
      <c r="LB56">
        <v>41.497340791775414</v>
      </c>
      <c r="LC56">
        <v>34.177974883702944</v>
      </c>
      <c r="LD56">
        <v>41.160823629529339</v>
      </c>
      <c r="LE56">
        <v>32.885949981548791</v>
      </c>
      <c r="LF56">
        <v>29.808126148671864</v>
      </c>
      <c r="LG56">
        <v>25.367135513834974</v>
      </c>
      <c r="LH56">
        <v>39.509692971075268</v>
      </c>
      <c r="LI56">
        <v>32.802880366466674</v>
      </c>
      <c r="LJ56">
        <v>29.603314966859539</v>
      </c>
      <c r="LK56">
        <v>18.69994260595362</v>
      </c>
      <c r="LL56">
        <v>37.757308060744371</v>
      </c>
    </row>
    <row r="57" spans="1:324">
      <c r="A57" s="2">
        <v>0.54166666666666663</v>
      </c>
      <c r="B57">
        <v>46.02713051061599</v>
      </c>
      <c r="C57">
        <v>55.909938967271309</v>
      </c>
      <c r="D57">
        <v>44.855086621041572</v>
      </c>
      <c r="E57">
        <v>50.921981599197863</v>
      </c>
      <c r="F57">
        <v>42.487964624720973</v>
      </c>
      <c r="G57">
        <v>46.030598804770527</v>
      </c>
      <c r="H57">
        <v>43.748372571234121</v>
      </c>
      <c r="I57">
        <v>43.436315789529765</v>
      </c>
      <c r="J57">
        <v>58.036851104560199</v>
      </c>
      <c r="K57">
        <v>55.082607019083312</v>
      </c>
      <c r="L57">
        <v>45.067831817776209</v>
      </c>
      <c r="M57">
        <v>38.774088782770939</v>
      </c>
      <c r="N57">
        <v>46.732448783393643</v>
      </c>
      <c r="O57">
        <v>50.906705034222199</v>
      </c>
      <c r="P57">
        <v>47.22572720018966</v>
      </c>
      <c r="Q57">
        <v>65.181871866027791</v>
      </c>
      <c r="R57">
        <v>55.726774111246563</v>
      </c>
      <c r="S57">
        <v>53.404305726872259</v>
      </c>
      <c r="T57">
        <v>53.124758607041827</v>
      </c>
      <c r="U57">
        <v>54.324529155198455</v>
      </c>
      <c r="V57">
        <v>53.140850163135518</v>
      </c>
      <c r="W57">
        <v>55.025896580750569</v>
      </c>
      <c r="X57">
        <v>44.932544822543576</v>
      </c>
      <c r="Y57">
        <v>62.337896015182785</v>
      </c>
      <c r="Z57">
        <v>57.974564828098025</v>
      </c>
      <c r="AA57">
        <v>50.335636334725891</v>
      </c>
      <c r="AB57">
        <v>50.636627109188481</v>
      </c>
      <c r="AC57">
        <v>60.404284349743122</v>
      </c>
      <c r="AD57">
        <v>49.974467818538777</v>
      </c>
      <c r="AE57">
        <v>46.092823151541289</v>
      </c>
      <c r="AF57">
        <v>63.251867922489637</v>
      </c>
      <c r="AG57">
        <v>52.182389226999113</v>
      </c>
      <c r="AH57">
        <v>60.3504808174781</v>
      </c>
      <c r="AI57">
        <v>66.597847210041536</v>
      </c>
      <c r="AJ57">
        <v>45.710441257047343</v>
      </c>
      <c r="AK57">
        <v>46.204658851657783</v>
      </c>
      <c r="AL57">
        <v>65.335322439080514</v>
      </c>
      <c r="AM57">
        <v>60.432513172840139</v>
      </c>
      <c r="AN57">
        <v>66.496719347605364</v>
      </c>
      <c r="AO57">
        <v>60.356772463215194</v>
      </c>
      <c r="AP57">
        <v>53.024663201174498</v>
      </c>
      <c r="AQ57">
        <v>56.632881135347191</v>
      </c>
      <c r="AR57">
        <v>58.639790739021826</v>
      </c>
      <c r="AS57">
        <v>41.177316057807829</v>
      </c>
      <c r="AT57">
        <v>58.088662877093178</v>
      </c>
      <c r="AU57">
        <v>65.240702926644786</v>
      </c>
      <c r="AV57">
        <v>74.910729631481175</v>
      </c>
      <c r="AW57">
        <v>69.079028940355698</v>
      </c>
      <c r="AX57">
        <v>61.797884723826506</v>
      </c>
      <c r="AY57">
        <v>66.527109106974081</v>
      </c>
      <c r="AZ57">
        <v>62.490147820085227</v>
      </c>
      <c r="BA57">
        <v>51.502019882329463</v>
      </c>
      <c r="BB57">
        <v>61.34082402135202</v>
      </c>
      <c r="BC57">
        <v>46.599826292422506</v>
      </c>
      <c r="BD57">
        <v>56.705924296761907</v>
      </c>
      <c r="BE57">
        <v>51.784734200321374</v>
      </c>
      <c r="BF57">
        <v>55.597404374828727</v>
      </c>
      <c r="BG57">
        <v>61.369531852005039</v>
      </c>
      <c r="BH57">
        <v>55.4719846094698</v>
      </c>
      <c r="BI57">
        <v>60.903809473513775</v>
      </c>
      <c r="BJ57">
        <v>52.395987238551314</v>
      </c>
      <c r="BK57">
        <v>45.538831056543962</v>
      </c>
      <c r="BL57">
        <v>64.408333939719824</v>
      </c>
      <c r="BM57">
        <v>56.105384722417924</v>
      </c>
      <c r="BN57">
        <v>60.647498215746296</v>
      </c>
      <c r="BO57">
        <v>56.55368361970794</v>
      </c>
      <c r="BP57">
        <v>81.34988046595069</v>
      </c>
      <c r="BQ57">
        <v>57.411697618698589</v>
      </c>
      <c r="BR57">
        <v>69.021135791090302</v>
      </c>
      <c r="BS57">
        <v>68.860521627588199</v>
      </c>
      <c r="BT57">
        <v>65.347542309968745</v>
      </c>
      <c r="BU57">
        <v>70.652658128008099</v>
      </c>
      <c r="BV57">
        <v>56.214802067129447</v>
      </c>
      <c r="BW57">
        <v>68.859493537482734</v>
      </c>
      <c r="BX57">
        <v>58.949509088990091</v>
      </c>
      <c r="BY57">
        <v>78.826898082435122</v>
      </c>
      <c r="BZ57">
        <v>59.22137505996055</v>
      </c>
      <c r="CA57">
        <v>64.436637634258005</v>
      </c>
      <c r="CB57">
        <v>55.239441546391575</v>
      </c>
      <c r="CC57">
        <v>59.174507896892763</v>
      </c>
      <c r="CD57">
        <v>65.013703149685114</v>
      </c>
      <c r="CE57">
        <v>54.188084166903607</v>
      </c>
      <c r="CF57">
        <v>65.874588596999246</v>
      </c>
      <c r="CG57">
        <v>62.084225779284203</v>
      </c>
      <c r="CH57">
        <v>69.212196022022667</v>
      </c>
      <c r="CI57">
        <v>49.046794357255514</v>
      </c>
      <c r="CJ57">
        <v>69.463917726871998</v>
      </c>
      <c r="CK57">
        <v>63.858368279013959</v>
      </c>
      <c r="CL57">
        <v>64.076737378673741</v>
      </c>
      <c r="CM57">
        <v>47.929190439562497</v>
      </c>
      <c r="CN57">
        <v>57.025223164972623</v>
      </c>
      <c r="CO57">
        <v>36.054342961683723</v>
      </c>
      <c r="CP57">
        <v>54.380568370003459</v>
      </c>
      <c r="CQ57">
        <v>78.200340151635245</v>
      </c>
      <c r="CR57">
        <v>74.183104993661033</v>
      </c>
      <c r="CS57">
        <v>74.113446602079449</v>
      </c>
      <c r="CT57">
        <v>83.814879049177449</v>
      </c>
      <c r="CU57">
        <v>57.549064432889033</v>
      </c>
      <c r="CV57">
        <v>62.073172318551123</v>
      </c>
      <c r="CW57">
        <v>79.751611693368631</v>
      </c>
      <c r="CX57">
        <v>74.698136637411295</v>
      </c>
      <c r="CY57">
        <v>66.324231692603817</v>
      </c>
      <c r="CZ57">
        <v>62.049099846585001</v>
      </c>
      <c r="DA57">
        <v>70.892224199458653</v>
      </c>
      <c r="DB57">
        <v>56.651721113728186</v>
      </c>
      <c r="DC57">
        <v>55.151640423034145</v>
      </c>
      <c r="DD57">
        <v>62.135214499353211</v>
      </c>
      <c r="DE57">
        <v>67.665571231756559</v>
      </c>
      <c r="DF57">
        <v>61.584101757383927</v>
      </c>
      <c r="DG57">
        <v>70.994727116760572</v>
      </c>
      <c r="DH57">
        <v>63.806865354498221</v>
      </c>
      <c r="DI57">
        <v>48.312769043531354</v>
      </c>
      <c r="DJ57">
        <v>56.150679991735117</v>
      </c>
      <c r="DK57">
        <v>67.187230954085607</v>
      </c>
      <c r="DL57">
        <v>79.553422276963104</v>
      </c>
      <c r="DM57">
        <v>66.979703267266004</v>
      </c>
      <c r="DN57">
        <v>70.629949400632512</v>
      </c>
      <c r="DO57">
        <v>52.04368914219458</v>
      </c>
      <c r="DP57">
        <v>60.84967914068617</v>
      </c>
      <c r="DQ57">
        <v>55.65775605256956</v>
      </c>
      <c r="DR57">
        <v>47.142849947286933</v>
      </c>
      <c r="DS57">
        <v>71.174067444226424</v>
      </c>
      <c r="DT57">
        <v>74.47482102270736</v>
      </c>
      <c r="DU57">
        <v>55.797023028091097</v>
      </c>
      <c r="DV57">
        <v>55.112798977722619</v>
      </c>
      <c r="DW57">
        <v>61.43392480239801</v>
      </c>
      <c r="DX57">
        <v>72.467425232148372</v>
      </c>
      <c r="DY57">
        <v>50.662287460024729</v>
      </c>
      <c r="DZ57">
        <v>82.134716073031228</v>
      </c>
      <c r="EA57">
        <v>80.519747186562384</v>
      </c>
      <c r="EB57">
        <v>74.106798514591489</v>
      </c>
      <c r="EC57">
        <v>64.543809695385832</v>
      </c>
      <c r="ED57">
        <v>50.696851504274711</v>
      </c>
      <c r="EE57">
        <v>55.537025499060277</v>
      </c>
      <c r="EF57">
        <v>53.483529728779864</v>
      </c>
      <c r="EG57">
        <v>59.643555521245197</v>
      </c>
      <c r="EH57">
        <v>56.958474657824787</v>
      </c>
      <c r="EI57">
        <v>57.236660766456069</v>
      </c>
      <c r="EJ57">
        <v>55.417347031840585</v>
      </c>
      <c r="EK57">
        <v>61.341179584846806</v>
      </c>
      <c r="EL57">
        <v>53.915667228237865</v>
      </c>
      <c r="EM57">
        <v>57.838249793761669</v>
      </c>
      <c r="EN57">
        <v>51.744268371173447</v>
      </c>
      <c r="EO57">
        <v>54.483484438799188</v>
      </c>
      <c r="EP57">
        <v>51.298889628568176</v>
      </c>
      <c r="EQ57">
        <v>42.755760811325672</v>
      </c>
      <c r="ER57">
        <v>46.872533613147183</v>
      </c>
      <c r="ES57">
        <v>53.459944952897786</v>
      </c>
      <c r="ET57">
        <v>58.265796721648982</v>
      </c>
      <c r="EU57">
        <v>50.838935558949551</v>
      </c>
      <c r="EV57">
        <v>60.472414538515558</v>
      </c>
      <c r="EW57">
        <v>64.878849666970069</v>
      </c>
      <c r="EX57">
        <v>64.259068503279281</v>
      </c>
      <c r="EY57">
        <v>53.656633323132304</v>
      </c>
      <c r="EZ57">
        <v>49.429100122338966</v>
      </c>
      <c r="FA57">
        <v>50.379370154156376</v>
      </c>
      <c r="FB57">
        <v>57.776576637546192</v>
      </c>
      <c r="FC57">
        <v>70.991086108730116</v>
      </c>
      <c r="FD57">
        <v>52.88032079747412</v>
      </c>
      <c r="FE57">
        <v>51.191483712046114</v>
      </c>
      <c r="FF57">
        <v>48.628318660068985</v>
      </c>
      <c r="FG57">
        <v>52.653246051918515</v>
      </c>
      <c r="FH57">
        <v>53.063742462572407</v>
      </c>
      <c r="FI57">
        <v>50.406397770117323</v>
      </c>
      <c r="FJ57">
        <v>48.514375637936681</v>
      </c>
      <c r="FK57">
        <v>53.727571180138952</v>
      </c>
      <c r="FL57">
        <v>55.506304204625337</v>
      </c>
      <c r="FM57">
        <v>53.73921927219466</v>
      </c>
      <c r="FN57">
        <v>50.833831007018198</v>
      </c>
      <c r="FO57">
        <v>53.776016913003744</v>
      </c>
      <c r="FP57">
        <v>56.21702614068969</v>
      </c>
      <c r="FQ57">
        <v>65.00107318735833</v>
      </c>
      <c r="FR57">
        <v>53.789889929636978</v>
      </c>
      <c r="FS57">
        <v>45.993009647989815</v>
      </c>
      <c r="FT57">
        <v>32.577228329030035</v>
      </c>
      <c r="FU57">
        <v>54.412295595252907</v>
      </c>
      <c r="FV57">
        <v>46.08487816707752</v>
      </c>
      <c r="FW57">
        <v>51.100623819254814</v>
      </c>
      <c r="FX57">
        <v>44.828794288699939</v>
      </c>
      <c r="FY57">
        <v>51.68070415916668</v>
      </c>
      <c r="FZ57">
        <v>56.019402945850246</v>
      </c>
      <c r="GA57">
        <v>55.16305178990774</v>
      </c>
      <c r="GB57">
        <v>45.668024441536488</v>
      </c>
      <c r="GC57">
        <v>65.537590619985821</v>
      </c>
      <c r="GD57">
        <v>37.026420421059107</v>
      </c>
      <c r="GE57">
        <v>33.13613564583757</v>
      </c>
      <c r="GF57">
        <v>35.498339451774811</v>
      </c>
      <c r="GG57">
        <v>29.135222066884001</v>
      </c>
      <c r="GH57">
        <v>47.025214309458256</v>
      </c>
      <c r="GI57">
        <v>33.386953260385738</v>
      </c>
      <c r="GJ57">
        <v>56.98414663138611</v>
      </c>
      <c r="GK57">
        <v>60.921125269069456</v>
      </c>
      <c r="GL57">
        <v>40.677771473786819</v>
      </c>
      <c r="GM57">
        <v>43.602302833558326</v>
      </c>
      <c r="GN57">
        <v>41.844488216010483</v>
      </c>
      <c r="GO57">
        <v>43.554611545317492</v>
      </c>
      <c r="GP57">
        <v>46.375398221472999</v>
      </c>
      <c r="GQ57">
        <v>44.8861555561434</v>
      </c>
      <c r="GR57">
        <v>54.059794553382531</v>
      </c>
      <c r="GS57">
        <v>61.168935444108513</v>
      </c>
      <c r="GT57">
        <v>45.083137582235985</v>
      </c>
      <c r="GU57">
        <v>50.676792184724363</v>
      </c>
      <c r="GV57">
        <v>45.777892905221712</v>
      </c>
      <c r="GW57">
        <v>42.308540012497197</v>
      </c>
      <c r="GX57">
        <v>52.575054855348469</v>
      </c>
      <c r="GY57">
        <v>47.850421870166464</v>
      </c>
      <c r="GZ57">
        <v>42.07263071701162</v>
      </c>
      <c r="HA57">
        <v>39.433360046443845</v>
      </c>
      <c r="HB57">
        <v>51.346833443952548</v>
      </c>
      <c r="HC57">
        <v>39.131123352763012</v>
      </c>
      <c r="HD57">
        <v>43.732509882168152</v>
      </c>
      <c r="HE57">
        <v>46.638608189517484</v>
      </c>
      <c r="HF57">
        <v>41.29684449003809</v>
      </c>
      <c r="HG57">
        <v>45.840861014743425</v>
      </c>
      <c r="HH57">
        <v>38.682747609604306</v>
      </c>
      <c r="HI57">
        <v>47.627303346220664</v>
      </c>
      <c r="HJ57">
        <v>49.015841893379644</v>
      </c>
      <c r="HK57">
        <v>44.139799883375517</v>
      </c>
      <c r="HL57">
        <v>40.782887619830063</v>
      </c>
      <c r="HM57">
        <v>38.003077841031789</v>
      </c>
      <c r="HN57">
        <v>33.002148843873123</v>
      </c>
      <c r="HO57">
        <v>30.822986899952809</v>
      </c>
      <c r="HP57">
        <v>48.429074610358853</v>
      </c>
      <c r="HQ57">
        <v>35.842295072259546</v>
      </c>
      <c r="HR57">
        <v>41.324961550960545</v>
      </c>
      <c r="HS57">
        <v>44.92484065544771</v>
      </c>
      <c r="HT57">
        <v>34.588651375679021</v>
      </c>
      <c r="HU57">
        <v>37.464350793337289</v>
      </c>
      <c r="HV57">
        <v>40.696164461504068</v>
      </c>
      <c r="HW57">
        <v>37.075838949952086</v>
      </c>
      <c r="HX57">
        <v>26.212369622715592</v>
      </c>
      <c r="HY57">
        <v>42.045062021560618</v>
      </c>
      <c r="HZ57">
        <v>42.999411778319576</v>
      </c>
      <c r="IA57">
        <v>50.423904754771627</v>
      </c>
      <c r="IB57">
        <v>40.597495196109996</v>
      </c>
      <c r="IC57">
        <v>39.861356105877078</v>
      </c>
      <c r="ID57">
        <v>38.337370888698565</v>
      </c>
      <c r="IE57">
        <v>38.696950224847413</v>
      </c>
      <c r="IF57">
        <v>24.780459042552771</v>
      </c>
      <c r="IG57">
        <v>42.712706308260984</v>
      </c>
      <c r="IH57">
        <v>41.008614250345673</v>
      </c>
      <c r="II57">
        <v>53.469358302162597</v>
      </c>
      <c r="IJ57">
        <v>40.565030595582208</v>
      </c>
      <c r="IK57">
        <v>44.515619996615797</v>
      </c>
      <c r="IL57">
        <v>31.954279746657157</v>
      </c>
      <c r="IM57">
        <v>41.59505845877915</v>
      </c>
      <c r="IN57">
        <v>37.519399847351501</v>
      </c>
      <c r="IO57">
        <v>32.014135973210173</v>
      </c>
      <c r="IP57">
        <v>37.338435976099902</v>
      </c>
      <c r="IQ57">
        <v>42.453556309179135</v>
      </c>
      <c r="IR57">
        <v>43.789588598411981</v>
      </c>
      <c r="IS57">
        <v>50.973593383171725</v>
      </c>
      <c r="IT57">
        <v>52.622087119805585</v>
      </c>
      <c r="IU57">
        <v>48.28931253649445</v>
      </c>
      <c r="IV57">
        <v>47.564066520956423</v>
      </c>
      <c r="IW57">
        <v>44.216386486771221</v>
      </c>
      <c r="IX57">
        <v>49.346197372194808</v>
      </c>
      <c r="IY57">
        <v>44.560011785418979</v>
      </c>
      <c r="IZ57">
        <v>47.166794603488697</v>
      </c>
      <c r="JA57">
        <v>53.199740934351802</v>
      </c>
      <c r="JB57">
        <v>43.576474388096692</v>
      </c>
      <c r="JC57">
        <v>41.625580921739704</v>
      </c>
      <c r="JD57">
        <v>42.203425170589036</v>
      </c>
      <c r="JE57">
        <v>51.062048892100449</v>
      </c>
      <c r="JF57">
        <v>48.066856818077795</v>
      </c>
      <c r="JG57">
        <v>45.640744713241837</v>
      </c>
      <c r="JH57">
        <v>44.036484361412001</v>
      </c>
      <c r="JI57">
        <v>47.418175549785317</v>
      </c>
      <c r="JJ57">
        <v>32.158420382070112</v>
      </c>
      <c r="JK57">
        <v>44.863751232720865</v>
      </c>
      <c r="JL57">
        <v>32.472356338896127</v>
      </c>
      <c r="JM57">
        <v>25.527003040445841</v>
      </c>
      <c r="JN57">
        <v>40.959309949929327</v>
      </c>
      <c r="JO57">
        <v>51.406302151894536</v>
      </c>
      <c r="JP57">
        <v>52.539713049287421</v>
      </c>
      <c r="JQ57">
        <v>44.859492369129725</v>
      </c>
      <c r="JR57">
        <v>45.630352794967202</v>
      </c>
      <c r="JS57">
        <v>56.429554095432877</v>
      </c>
      <c r="JT57">
        <v>51.620572526164494</v>
      </c>
      <c r="JU57">
        <v>48.77574037937535</v>
      </c>
      <c r="JV57">
        <v>45.994785799075792</v>
      </c>
      <c r="JW57">
        <v>30.845439169308925</v>
      </c>
      <c r="JX57">
        <v>36.178997812721192</v>
      </c>
      <c r="JY57">
        <v>36.34768610671177</v>
      </c>
      <c r="JZ57">
        <v>34.418026325118788</v>
      </c>
      <c r="KA57">
        <v>40.824542611879309</v>
      </c>
      <c r="KB57">
        <v>33.848904877967279</v>
      </c>
      <c r="KC57">
        <v>37.816582985643983</v>
      </c>
      <c r="KD57">
        <v>32.031676994062636</v>
      </c>
      <c r="KE57">
        <v>46.131689583662485</v>
      </c>
      <c r="KF57">
        <v>30.953396955649747</v>
      </c>
      <c r="KG57">
        <v>34.448219851122019</v>
      </c>
      <c r="KH57">
        <v>60.768508856811557</v>
      </c>
      <c r="KI57">
        <v>32.184207429510437</v>
      </c>
      <c r="KJ57">
        <v>36.884886305266789</v>
      </c>
      <c r="KK57">
        <v>57.905585417543364</v>
      </c>
      <c r="KL57">
        <v>31.507433391153068</v>
      </c>
      <c r="KM57">
        <v>44.791913745232577</v>
      </c>
      <c r="KN57">
        <v>47.55508813160246</v>
      </c>
      <c r="KO57">
        <v>44.168174994192626</v>
      </c>
      <c r="KP57">
        <v>46.511060162418218</v>
      </c>
      <c r="KQ57">
        <v>48.224713176469606</v>
      </c>
      <c r="KR57">
        <v>43.316798332191034</v>
      </c>
      <c r="KS57">
        <v>50.853617975321363</v>
      </c>
      <c r="KT57">
        <v>48.690627732554113</v>
      </c>
      <c r="KU57">
        <v>43.571759927562567</v>
      </c>
      <c r="KV57">
        <v>32.489049696278542</v>
      </c>
      <c r="KW57">
        <v>49.247408528906959</v>
      </c>
      <c r="KX57">
        <v>41.331417950046657</v>
      </c>
      <c r="KY57">
        <v>30.222005648784638</v>
      </c>
      <c r="KZ57">
        <v>38.563539711779967</v>
      </c>
      <c r="LA57">
        <v>37.655781868515973</v>
      </c>
      <c r="LB57">
        <v>41.503172011167507</v>
      </c>
      <c r="LC57">
        <v>34.35614853270588</v>
      </c>
      <c r="LD57">
        <v>41.306764363665835</v>
      </c>
      <c r="LE57">
        <v>32.666325485623616</v>
      </c>
      <c r="LF57">
        <v>29.379399069446464</v>
      </c>
      <c r="LG57">
        <v>25.807527705158197</v>
      </c>
      <c r="LH57">
        <v>39.624466000441792</v>
      </c>
      <c r="LI57">
        <v>32.985228387847393</v>
      </c>
      <c r="LJ57">
        <v>29.796462289265417</v>
      </c>
      <c r="LK57">
        <v>19.760869831602061</v>
      </c>
      <c r="LL57">
        <v>37.7223611759348</v>
      </c>
    </row>
    <row r="58" spans="1:324">
      <c r="A58" s="2">
        <v>0.55208333333333337</v>
      </c>
      <c r="B58">
        <v>46.92394206341902</v>
      </c>
      <c r="C58">
        <v>56.108655731627053</v>
      </c>
      <c r="D58">
        <v>45.083764914182041</v>
      </c>
      <c r="E58">
        <v>51.401474795140132</v>
      </c>
      <c r="F58">
        <v>42.841527124617549</v>
      </c>
      <c r="G58">
        <v>46.051691615825206</v>
      </c>
      <c r="H58">
        <v>44.220047766624873</v>
      </c>
      <c r="I58">
        <v>43.936616330842071</v>
      </c>
      <c r="J58">
        <v>58.171405036151576</v>
      </c>
      <c r="K58">
        <v>54.946865388192222</v>
      </c>
      <c r="L58">
        <v>47.19255633168725</v>
      </c>
      <c r="M58">
        <v>38.912022216435872</v>
      </c>
      <c r="N58">
        <v>46.858706913081342</v>
      </c>
      <c r="O58">
        <v>51.626254362990196</v>
      </c>
      <c r="P58">
        <v>47.756147152728836</v>
      </c>
      <c r="Q58">
        <v>65.203856066382187</v>
      </c>
      <c r="R58">
        <v>55.690964418234202</v>
      </c>
      <c r="S58">
        <v>53.332756510020488</v>
      </c>
      <c r="T58">
        <v>53.577518905907574</v>
      </c>
      <c r="U58">
        <v>54.339124862439952</v>
      </c>
      <c r="V58">
        <v>53.143544419485167</v>
      </c>
      <c r="W58">
        <v>55.321602560216363</v>
      </c>
      <c r="X58">
        <v>44.96260174071648</v>
      </c>
      <c r="Y58">
        <v>62.430482069203471</v>
      </c>
      <c r="Z58">
        <v>57.975537713840779</v>
      </c>
      <c r="AA58">
        <v>50.333854785335447</v>
      </c>
      <c r="AB58">
        <v>52.417927323935054</v>
      </c>
      <c r="AC58">
        <v>60.326306829294651</v>
      </c>
      <c r="AD58">
        <v>50.015856591907003</v>
      </c>
      <c r="AE58">
        <v>46.13600033358945</v>
      </c>
      <c r="AF58">
        <v>63.831637854522342</v>
      </c>
      <c r="AG58">
        <v>52.221872387858056</v>
      </c>
      <c r="AH58">
        <v>61.568070906080642</v>
      </c>
      <c r="AI58">
        <v>66.534012159662822</v>
      </c>
      <c r="AJ58">
        <v>45.779131411003547</v>
      </c>
      <c r="AK58">
        <v>46.694320573772607</v>
      </c>
      <c r="AL58">
        <v>66.002938289202348</v>
      </c>
      <c r="AM58">
        <v>60.460604838079824</v>
      </c>
      <c r="AN58">
        <v>66.485058014033328</v>
      </c>
      <c r="AO58">
        <v>60.430262890233266</v>
      </c>
      <c r="AP58">
        <v>53.046870265108794</v>
      </c>
      <c r="AQ58">
        <v>57.021443242646043</v>
      </c>
      <c r="AR58">
        <v>57.992793389994503</v>
      </c>
      <c r="AS58">
        <v>41.446434865664799</v>
      </c>
      <c r="AT58">
        <v>58.126349808892449</v>
      </c>
      <c r="AU58">
        <v>65.366082280981999</v>
      </c>
      <c r="AV58">
        <v>75.429108223279485</v>
      </c>
      <c r="AW58">
        <v>69.152084592108309</v>
      </c>
      <c r="AX58">
        <v>62.630479483254305</v>
      </c>
      <c r="AY58">
        <v>66.530039935552708</v>
      </c>
      <c r="AZ58">
        <v>63.092554682185401</v>
      </c>
      <c r="BA58">
        <v>51.881997733695322</v>
      </c>
      <c r="BB58">
        <v>61.341432494169815</v>
      </c>
      <c r="BC58">
        <v>46.643283251682675</v>
      </c>
      <c r="BD58">
        <v>56.84125194497868</v>
      </c>
      <c r="BE58">
        <v>51.905863356758957</v>
      </c>
      <c r="BF58">
        <v>56.696521316440375</v>
      </c>
      <c r="BG58">
        <v>61.839487568275231</v>
      </c>
      <c r="BH58">
        <v>55.534100734453908</v>
      </c>
      <c r="BI58">
        <v>60.905124738998403</v>
      </c>
      <c r="BJ58">
        <v>52.5805039595257</v>
      </c>
      <c r="BK58">
        <v>45.655702642011327</v>
      </c>
      <c r="BL58">
        <v>64.446757476260856</v>
      </c>
      <c r="BM58">
        <v>56.155004739760692</v>
      </c>
      <c r="BN58">
        <v>60.758125281834779</v>
      </c>
      <c r="BO58">
        <v>57.501162108295446</v>
      </c>
      <c r="BP58">
        <v>81.395114183334712</v>
      </c>
      <c r="BQ58">
        <v>57.423848292865401</v>
      </c>
      <c r="BR58">
        <v>69.123393393750476</v>
      </c>
      <c r="BS58">
        <v>68.884319172710306</v>
      </c>
      <c r="BT58">
        <v>66.453477605910564</v>
      </c>
      <c r="BU58">
        <v>72.102423394638407</v>
      </c>
      <c r="BV58">
        <v>57.216391906535286</v>
      </c>
      <c r="BW58">
        <v>68.858127871724037</v>
      </c>
      <c r="BX58">
        <v>59.006829849137645</v>
      </c>
      <c r="BY58">
        <v>79.501483304593563</v>
      </c>
      <c r="BZ58">
        <v>59.272776719696616</v>
      </c>
      <c r="CA58">
        <v>64.754955492736954</v>
      </c>
      <c r="CB58">
        <v>55.256174885456382</v>
      </c>
      <c r="CC58">
        <v>59.39155945381286</v>
      </c>
      <c r="CD58">
        <v>65.0527186248286</v>
      </c>
      <c r="CE58">
        <v>54.387102876418581</v>
      </c>
      <c r="CF58">
        <v>66.653560307351796</v>
      </c>
      <c r="CG58">
        <v>62.086621063440091</v>
      </c>
      <c r="CH58">
        <v>69.374033456277459</v>
      </c>
      <c r="CI58">
        <v>50.592835460515474</v>
      </c>
      <c r="CJ58">
        <v>70.08944040785326</v>
      </c>
      <c r="CK58">
        <v>64.01223862035873</v>
      </c>
      <c r="CL58">
        <v>64.299995143427296</v>
      </c>
      <c r="CM58">
        <v>48.191060439342223</v>
      </c>
      <c r="CN58">
        <v>57.037789974864708</v>
      </c>
      <c r="CO58">
        <v>36.728543375829176</v>
      </c>
      <c r="CP58">
        <v>54.277805828633461</v>
      </c>
      <c r="CQ58">
        <v>78.446191339866601</v>
      </c>
      <c r="CR58">
        <v>75.910581887171929</v>
      </c>
      <c r="CS58">
        <v>74.982938758337497</v>
      </c>
      <c r="CT58">
        <v>83.945322038128026</v>
      </c>
      <c r="CU58">
        <v>57.461774532574637</v>
      </c>
      <c r="CV58">
        <v>62.152925374142058</v>
      </c>
      <c r="CW58">
        <v>79.86414449607615</v>
      </c>
      <c r="CX58">
        <v>74.919595946523899</v>
      </c>
      <c r="CY58">
        <v>66.334453448151436</v>
      </c>
      <c r="CZ58">
        <v>62.003986697444439</v>
      </c>
      <c r="DA58">
        <v>71.119007479521358</v>
      </c>
      <c r="DB58">
        <v>56.731387832788435</v>
      </c>
      <c r="DC58">
        <v>56.947565388499164</v>
      </c>
      <c r="DD58">
        <v>63.129067781570612</v>
      </c>
      <c r="DE58">
        <v>68.266748167606721</v>
      </c>
      <c r="DF58">
        <v>62.233945339086304</v>
      </c>
      <c r="DG58">
        <v>71.591979821581646</v>
      </c>
      <c r="DH58">
        <v>63.797249210531255</v>
      </c>
      <c r="DI58">
        <v>49.169778451733237</v>
      </c>
      <c r="DJ58">
        <v>57.342258591778162</v>
      </c>
      <c r="DK58">
        <v>69.104661224125635</v>
      </c>
      <c r="DL58">
        <v>80.442280297943654</v>
      </c>
      <c r="DM58">
        <v>68.148495495310698</v>
      </c>
      <c r="DN58">
        <v>70.698745417940628</v>
      </c>
      <c r="DO58">
        <v>52.044607042305778</v>
      </c>
      <c r="DP58">
        <v>60.85858348212291</v>
      </c>
      <c r="DQ58">
        <v>55.723711426994612</v>
      </c>
      <c r="DR58">
        <v>50.458582997738404</v>
      </c>
      <c r="DS58">
        <v>71.769685600093993</v>
      </c>
      <c r="DT58">
        <v>74.903734781277961</v>
      </c>
      <c r="DU58">
        <v>55.889163910188721</v>
      </c>
      <c r="DV58">
        <v>55.092662868586956</v>
      </c>
      <c r="DW58">
        <v>61.777079364275401</v>
      </c>
      <c r="DX58">
        <v>73.481327196754066</v>
      </c>
      <c r="DY58">
        <v>50.798100080172382</v>
      </c>
      <c r="DZ58">
        <v>82.096236688087302</v>
      </c>
      <c r="EA58">
        <v>81.448126125537527</v>
      </c>
      <c r="EB58">
        <v>75.913408035724814</v>
      </c>
      <c r="EC58">
        <v>65.271875761549907</v>
      </c>
      <c r="ED58">
        <v>50.673670266320883</v>
      </c>
      <c r="EE58">
        <v>55.602410411693633</v>
      </c>
      <c r="EF58">
        <v>53.615547403317429</v>
      </c>
      <c r="EG58">
        <v>59.61000884702247</v>
      </c>
      <c r="EH58">
        <v>56.958479020393511</v>
      </c>
      <c r="EI58">
        <v>57.410448327407551</v>
      </c>
      <c r="EJ58">
        <v>55.730845068700731</v>
      </c>
      <c r="EK58">
        <v>61.83719112220939</v>
      </c>
      <c r="EL58">
        <v>54.556406739881695</v>
      </c>
      <c r="EM58">
        <v>57.845459778073952</v>
      </c>
      <c r="EN58">
        <v>51.775203251093942</v>
      </c>
      <c r="EO58">
        <v>54.900340374584516</v>
      </c>
      <c r="EP58">
        <v>51.547326287297004</v>
      </c>
      <c r="EQ58">
        <v>42.592030651581247</v>
      </c>
      <c r="ER58">
        <v>47.45491382219906</v>
      </c>
      <c r="ES58">
        <v>53.856040127175937</v>
      </c>
      <c r="ET58">
        <v>58.046329457865667</v>
      </c>
      <c r="EU58">
        <v>51.104750995256531</v>
      </c>
      <c r="EV58">
        <v>61.408547320607489</v>
      </c>
      <c r="EW58">
        <v>64.771112509433152</v>
      </c>
      <c r="EX58">
        <v>64.427577596934157</v>
      </c>
      <c r="EY58">
        <v>54.020480100788291</v>
      </c>
      <c r="EZ58">
        <v>49.460254165921171</v>
      </c>
      <c r="FA58">
        <v>50.397812233584681</v>
      </c>
      <c r="FB58">
        <v>57.539245948032928</v>
      </c>
      <c r="FC58">
        <v>71.86191379855083</v>
      </c>
      <c r="FD58">
        <v>52.880029187344938</v>
      </c>
      <c r="FE58">
        <v>51.416880106567177</v>
      </c>
      <c r="FF58">
        <v>48.7691228354998</v>
      </c>
      <c r="FG58">
        <v>52.612314709295767</v>
      </c>
      <c r="FH58">
        <v>53.16532891155591</v>
      </c>
      <c r="FI58">
        <v>50.510929466956469</v>
      </c>
      <c r="FJ58">
        <v>48.532325841535219</v>
      </c>
      <c r="FK58">
        <v>53.74991977369416</v>
      </c>
      <c r="FL58">
        <v>55.512127077592048</v>
      </c>
      <c r="FM58">
        <v>54.423548781576457</v>
      </c>
      <c r="FN58">
        <v>50.918623693008804</v>
      </c>
      <c r="FO58">
        <v>53.798577386993387</v>
      </c>
      <c r="FP58">
        <v>56.222697308959027</v>
      </c>
      <c r="FQ58">
        <v>65.018571116843304</v>
      </c>
      <c r="FR58">
        <v>53.794909318877544</v>
      </c>
      <c r="FS58">
        <v>46.039120846243264</v>
      </c>
      <c r="FT58">
        <v>32.600025658021472</v>
      </c>
      <c r="FU58">
        <v>54.411477618266829</v>
      </c>
      <c r="FV58">
        <v>46.181384925396699</v>
      </c>
      <c r="FW58">
        <v>51.665274448125288</v>
      </c>
      <c r="FX58">
        <v>45.083377567271285</v>
      </c>
      <c r="FY58">
        <v>51.53494707984089</v>
      </c>
      <c r="FZ58">
        <v>56.249320213704451</v>
      </c>
      <c r="GA58">
        <v>55.340479356180879</v>
      </c>
      <c r="GB58">
        <v>45.691505699634291</v>
      </c>
      <c r="GC58">
        <v>65.513504748825113</v>
      </c>
      <c r="GD58">
        <v>37.381026813058845</v>
      </c>
      <c r="GE58">
        <v>33.510409806285836</v>
      </c>
      <c r="GF58">
        <v>36.086512157343876</v>
      </c>
      <c r="GG58">
        <v>29.327362394994122</v>
      </c>
      <c r="GH58">
        <v>47.387132737334483</v>
      </c>
      <c r="GI58">
        <v>35.109738486171935</v>
      </c>
      <c r="GJ58">
        <v>57.420507666450874</v>
      </c>
      <c r="GK58">
        <v>61.416115689662227</v>
      </c>
      <c r="GL58">
        <v>40.668333727546909</v>
      </c>
      <c r="GM58">
        <v>43.820842966714402</v>
      </c>
      <c r="GN58">
        <v>41.893943640448001</v>
      </c>
      <c r="GO58">
        <v>43.71871270451674</v>
      </c>
      <c r="GP58">
        <v>46.601598357566616</v>
      </c>
      <c r="GQ58">
        <v>45.944934043875648</v>
      </c>
      <c r="GR58">
        <v>55.19660870294949</v>
      </c>
      <c r="GS58">
        <v>61.310999229415685</v>
      </c>
      <c r="GT58">
        <v>45.183086073383677</v>
      </c>
      <c r="GU58">
        <v>51.129331812396039</v>
      </c>
      <c r="GV58">
        <v>45.775586936044633</v>
      </c>
      <c r="GW58">
        <v>42.580936837520582</v>
      </c>
      <c r="GX58">
        <v>52.774925080139475</v>
      </c>
      <c r="GY58">
        <v>47.961881046086113</v>
      </c>
      <c r="GZ58">
        <v>42.284885955186169</v>
      </c>
      <c r="HA58">
        <v>39.510731472233985</v>
      </c>
      <c r="HB58">
        <v>51.338714641946311</v>
      </c>
      <c r="HC58">
        <v>39.415994086790455</v>
      </c>
      <c r="HD58">
        <v>44.118829272800909</v>
      </c>
      <c r="HE58">
        <v>46.624475414854302</v>
      </c>
      <c r="HF58">
        <v>41.590197788385453</v>
      </c>
      <c r="HG58">
        <v>46.196417179826106</v>
      </c>
      <c r="HH58">
        <v>38.86211520361099</v>
      </c>
      <c r="HI58">
        <v>47.760374852369871</v>
      </c>
      <c r="HJ58">
        <v>49.166692364211336</v>
      </c>
      <c r="HK58">
        <v>45.751247845794268</v>
      </c>
      <c r="HL58">
        <v>40.827841231198107</v>
      </c>
      <c r="HM58">
        <v>39.087050706836237</v>
      </c>
      <c r="HN58">
        <v>32.949138633116029</v>
      </c>
      <c r="HO58">
        <v>31.574576802411322</v>
      </c>
      <c r="HP58">
        <v>48.527203739330517</v>
      </c>
      <c r="HQ58">
        <v>36.30538761915593</v>
      </c>
      <c r="HR58">
        <v>41.556382313587719</v>
      </c>
      <c r="HS58">
        <v>44.953260584972796</v>
      </c>
      <c r="HT58">
        <v>34.988575729398526</v>
      </c>
      <c r="HU58">
        <v>37.74823154445253</v>
      </c>
      <c r="HV58">
        <v>41.2608522260592</v>
      </c>
      <c r="HW58">
        <v>38.307708067634792</v>
      </c>
      <c r="HX58">
        <v>26.991702327587511</v>
      </c>
      <c r="HY58">
        <v>42.251747529693155</v>
      </c>
      <c r="HZ58">
        <v>43.086134920310755</v>
      </c>
      <c r="IA58">
        <v>50.428338709282741</v>
      </c>
      <c r="IB58">
        <v>41.111653728240221</v>
      </c>
      <c r="IC58">
        <v>41.448450272060199</v>
      </c>
      <c r="ID58">
        <v>38.62474897916421</v>
      </c>
      <c r="IE58">
        <v>39.011664505738388</v>
      </c>
      <c r="IF58">
        <v>24.933051538958228</v>
      </c>
      <c r="IG58">
        <v>42.969202160377009</v>
      </c>
      <c r="IH58">
        <v>40.885472345032397</v>
      </c>
      <c r="II58">
        <v>53.491531429322642</v>
      </c>
      <c r="IJ58">
        <v>40.843493550602453</v>
      </c>
      <c r="IK58">
        <v>44.604288695848119</v>
      </c>
      <c r="IL58">
        <v>32.432178711352563</v>
      </c>
      <c r="IM58">
        <v>41.882130106399366</v>
      </c>
      <c r="IN58">
        <v>38.064074229471004</v>
      </c>
      <c r="IO58">
        <v>32.601194921555518</v>
      </c>
      <c r="IP58">
        <v>37.432650236151702</v>
      </c>
      <c r="IQ58">
        <v>42.757994226221648</v>
      </c>
      <c r="IR58">
        <v>44.369878959707435</v>
      </c>
      <c r="IS58">
        <v>51.010068395102721</v>
      </c>
      <c r="IT58">
        <v>52.793118943596937</v>
      </c>
      <c r="IU58">
        <v>48.586859630546492</v>
      </c>
      <c r="IV58">
        <v>47.526496610278585</v>
      </c>
      <c r="IW58">
        <v>44.336422511207772</v>
      </c>
      <c r="IX58">
        <v>49.744114199587116</v>
      </c>
      <c r="IY58">
        <v>44.924915923181672</v>
      </c>
      <c r="IZ58">
        <v>47.62096032430793</v>
      </c>
      <c r="JA58">
        <v>53.714731023869888</v>
      </c>
      <c r="JB58">
        <v>44.508850187914248</v>
      </c>
      <c r="JC58">
        <v>41.73590416504085</v>
      </c>
      <c r="JD58">
        <v>42.965639159182274</v>
      </c>
      <c r="JE58">
        <v>51.170852364117394</v>
      </c>
      <c r="JF58">
        <v>48.067517563124184</v>
      </c>
      <c r="JG58">
        <v>45.782986253422095</v>
      </c>
      <c r="JH58">
        <v>45.341139898929839</v>
      </c>
      <c r="JI58">
        <v>48.384105212846393</v>
      </c>
      <c r="JJ58">
        <v>34.219769710628654</v>
      </c>
      <c r="JK58">
        <v>46.469142605864974</v>
      </c>
      <c r="JL58">
        <v>33.831938214319642</v>
      </c>
      <c r="JM58">
        <v>26.347736412970857</v>
      </c>
      <c r="JN58">
        <v>41.194028633402304</v>
      </c>
      <c r="JO58">
        <v>51.419173394098287</v>
      </c>
      <c r="JP58">
        <v>52.673739889298417</v>
      </c>
      <c r="JQ58">
        <v>45.341413572572421</v>
      </c>
      <c r="JR58">
        <v>45.63407015671001</v>
      </c>
      <c r="JS58">
        <v>56.372475485959647</v>
      </c>
      <c r="JT58">
        <v>52.249137717478561</v>
      </c>
      <c r="JU58">
        <v>48.7966239293143</v>
      </c>
      <c r="JV58">
        <v>47.178152483867457</v>
      </c>
      <c r="JW58">
        <v>32.799014014811704</v>
      </c>
      <c r="JX58">
        <v>36.732739455739569</v>
      </c>
      <c r="JY58">
        <v>36.148122798905973</v>
      </c>
      <c r="JZ58">
        <v>35.65998802756782</v>
      </c>
      <c r="KA58">
        <v>41.047954331029189</v>
      </c>
      <c r="KB58">
        <v>33.888871961257415</v>
      </c>
      <c r="KC58">
        <v>38.823357233318191</v>
      </c>
      <c r="KD58">
        <v>32.387469111234871</v>
      </c>
      <c r="KE58">
        <v>46.588124698047345</v>
      </c>
      <c r="KF58">
        <v>32.491490213635515</v>
      </c>
      <c r="KG58">
        <v>34.861181897753994</v>
      </c>
      <c r="KH58">
        <v>61.054885361014684</v>
      </c>
      <c r="KI58">
        <v>32.354182563661048</v>
      </c>
      <c r="KJ58">
        <v>37.547981721410316</v>
      </c>
      <c r="KK58">
        <v>58.522756470089178</v>
      </c>
      <c r="KL58">
        <v>32.268337375036836</v>
      </c>
      <c r="KM58">
        <v>45.165790111922526</v>
      </c>
      <c r="KN58">
        <v>49.11016510403654</v>
      </c>
      <c r="KO58">
        <v>45.162586943027364</v>
      </c>
      <c r="KP58">
        <v>47.648826413298551</v>
      </c>
      <c r="KQ58">
        <v>48.369703692217882</v>
      </c>
      <c r="KR58">
        <v>43.978518744628509</v>
      </c>
      <c r="KS58">
        <v>50.990267395046693</v>
      </c>
      <c r="KT58">
        <v>48.904245469202451</v>
      </c>
      <c r="KU58">
        <v>43.615704406278141</v>
      </c>
      <c r="KV58">
        <v>32.516630689776072</v>
      </c>
      <c r="KW58">
        <v>49.355360167774116</v>
      </c>
      <c r="KX58">
        <v>41.337944950586376</v>
      </c>
      <c r="KY58">
        <v>32.56320883555081</v>
      </c>
      <c r="KZ58">
        <v>38.765122766232423</v>
      </c>
      <c r="LA58">
        <v>37.626496959641415</v>
      </c>
      <c r="LB58">
        <v>41.55243812072721</v>
      </c>
      <c r="LC58">
        <v>34.354287866667342</v>
      </c>
      <c r="LD58">
        <v>41.364142679939164</v>
      </c>
      <c r="LE58">
        <v>32.877188855143956</v>
      </c>
      <c r="LF58">
        <v>29.290139438081894</v>
      </c>
      <c r="LG58">
        <v>25.866787929383218</v>
      </c>
      <c r="LH58">
        <v>39.74519759246494</v>
      </c>
      <c r="LI58">
        <v>33.140161870604388</v>
      </c>
      <c r="LJ58">
        <v>29.813538542987754</v>
      </c>
      <c r="LK58">
        <v>19.746382825554257</v>
      </c>
      <c r="LL58">
        <v>37.638476236140328</v>
      </c>
    </row>
    <row r="59" spans="1:324">
      <c r="A59" s="2">
        <v>0.5625</v>
      </c>
      <c r="B59">
        <v>47.820753616222049</v>
      </c>
      <c r="C59">
        <v>56.30737249598279</v>
      </c>
      <c r="D59">
        <v>45.312443207322509</v>
      </c>
      <c r="E59">
        <v>51.8809679910824</v>
      </c>
      <c r="F59">
        <v>43.195089624514125</v>
      </c>
      <c r="G59">
        <v>46.072784426879885</v>
      </c>
      <c r="H59">
        <v>44.691722962015632</v>
      </c>
      <c r="I59">
        <v>44.436916872154377</v>
      </c>
      <c r="J59">
        <v>58.30595896774296</v>
      </c>
      <c r="K59">
        <v>54.811123757301154</v>
      </c>
      <c r="L59">
        <v>49.31728084559829</v>
      </c>
      <c r="M59">
        <v>39.049955650100806</v>
      </c>
      <c r="N59">
        <v>46.984965042769034</v>
      </c>
      <c r="O59">
        <v>52.345803691758192</v>
      </c>
      <c r="P59">
        <v>48.28656710526802</v>
      </c>
      <c r="Q59">
        <v>65.225840266736583</v>
      </c>
      <c r="R59">
        <v>55.655154725221848</v>
      </c>
      <c r="S59">
        <v>53.261207293168717</v>
      </c>
      <c r="T59">
        <v>54.030279204773322</v>
      </c>
      <c r="U59">
        <v>54.353720569681435</v>
      </c>
      <c r="V59">
        <v>53.146238675834823</v>
      </c>
      <c r="W59">
        <v>55.617308539682163</v>
      </c>
      <c r="X59">
        <v>44.99265865888939</v>
      </c>
      <c r="Y59">
        <v>62.523068123224164</v>
      </c>
      <c r="Z59">
        <v>57.976510599583527</v>
      </c>
      <c r="AA59">
        <v>50.33207323594501</v>
      </c>
      <c r="AB59">
        <v>54.199227538681626</v>
      </c>
      <c r="AC59">
        <v>60.248329308846181</v>
      </c>
      <c r="AD59">
        <v>50.057245365275236</v>
      </c>
      <c r="AE59">
        <v>46.179177515637612</v>
      </c>
      <c r="AF59">
        <v>64.411407786555031</v>
      </c>
      <c r="AG59">
        <v>52.26135554871702</v>
      </c>
      <c r="AH59">
        <v>62.785660994683177</v>
      </c>
      <c r="AI59">
        <v>66.470177109284108</v>
      </c>
      <c r="AJ59">
        <v>45.847821564959744</v>
      </c>
      <c r="AK59">
        <v>47.183982295887432</v>
      </c>
      <c r="AL59">
        <v>66.670554139324167</v>
      </c>
      <c r="AM59">
        <v>60.48869650331951</v>
      </c>
      <c r="AN59">
        <v>66.473396680461263</v>
      </c>
      <c r="AO59">
        <v>60.503753317251338</v>
      </c>
      <c r="AP59">
        <v>53.06907732904309</v>
      </c>
      <c r="AQ59">
        <v>57.410005349944889</v>
      </c>
      <c r="AR59">
        <v>57.345796040967194</v>
      </c>
      <c r="AS59">
        <v>41.715553673521768</v>
      </c>
      <c r="AT59">
        <v>58.164036740691714</v>
      </c>
      <c r="AU59">
        <v>65.491461635319197</v>
      </c>
      <c r="AV59">
        <v>75.947486815077809</v>
      </c>
      <c r="AW59">
        <v>69.22514024386092</v>
      </c>
      <c r="AX59">
        <v>63.463074242682112</v>
      </c>
      <c r="AY59">
        <v>66.532970764131363</v>
      </c>
      <c r="AZ59">
        <v>63.694961544285583</v>
      </c>
      <c r="BA59">
        <v>52.261975585061165</v>
      </c>
      <c r="BB59">
        <v>61.342040966987597</v>
      </c>
      <c r="BC59">
        <v>46.686740210942851</v>
      </c>
      <c r="BD59">
        <v>56.97657959319546</v>
      </c>
      <c r="BE59">
        <v>52.026992513196532</v>
      </c>
      <c r="BF59">
        <v>57.795638258052023</v>
      </c>
      <c r="BG59">
        <v>62.309443284545431</v>
      </c>
      <c r="BH59">
        <v>55.59621685943803</v>
      </c>
      <c r="BI59">
        <v>60.906440004483031</v>
      </c>
      <c r="BJ59">
        <v>52.765020680500093</v>
      </c>
      <c r="BK59">
        <v>45.7725742274787</v>
      </c>
      <c r="BL59">
        <v>64.485181012801903</v>
      </c>
      <c r="BM59">
        <v>56.204624757103453</v>
      </c>
      <c r="BN59">
        <v>60.868752347923269</v>
      </c>
      <c r="BO59">
        <v>58.448640596882946</v>
      </c>
      <c r="BP59">
        <v>81.440347900718749</v>
      </c>
      <c r="BQ59">
        <v>57.435998967032219</v>
      </c>
      <c r="BR59">
        <v>69.225650996410636</v>
      </c>
      <c r="BS59">
        <v>68.908116717832428</v>
      </c>
      <c r="BT59">
        <v>67.559412901852369</v>
      </c>
      <c r="BU59">
        <v>73.552188661268701</v>
      </c>
      <c r="BV59">
        <v>58.21798174594111</v>
      </c>
      <c r="BW59">
        <v>68.856762205965339</v>
      </c>
      <c r="BX59">
        <v>59.064150609285193</v>
      </c>
      <c r="BY59">
        <v>80.176068526752005</v>
      </c>
      <c r="BZ59">
        <v>59.324178379432681</v>
      </c>
      <c r="CA59">
        <v>65.073273351215917</v>
      </c>
      <c r="CB59">
        <v>55.272908224521203</v>
      </c>
      <c r="CC59">
        <v>59.608611010732965</v>
      </c>
      <c r="CD59">
        <v>65.091734099972058</v>
      </c>
      <c r="CE59">
        <v>54.586121585933562</v>
      </c>
      <c r="CF59">
        <v>67.432532017704361</v>
      </c>
      <c r="CG59">
        <v>62.089016347595965</v>
      </c>
      <c r="CH59">
        <v>69.535870890532237</v>
      </c>
      <c r="CI59">
        <v>52.138876563775419</v>
      </c>
      <c r="CJ59">
        <v>70.714963088834523</v>
      </c>
      <c r="CK59">
        <v>64.166108961703486</v>
      </c>
      <c r="CL59">
        <v>64.523252908180865</v>
      </c>
      <c r="CM59">
        <v>48.452930439121943</v>
      </c>
      <c r="CN59">
        <v>57.050356784756801</v>
      </c>
      <c r="CO59">
        <v>37.402743789974622</v>
      </c>
      <c r="CP59">
        <v>54.175043287263463</v>
      </c>
      <c r="CQ59">
        <v>78.692042528097971</v>
      </c>
      <c r="CR59">
        <v>77.638058780682812</v>
      </c>
      <c r="CS59">
        <v>75.852430914595544</v>
      </c>
      <c r="CT59">
        <v>84.075765027078603</v>
      </c>
      <c r="CU59">
        <v>57.374484632260227</v>
      </c>
      <c r="CV59">
        <v>62.232678429733006</v>
      </c>
      <c r="CW59">
        <v>79.97667729878367</v>
      </c>
      <c r="CX59">
        <v>75.141055255636502</v>
      </c>
      <c r="CY59">
        <v>66.34467520369904</v>
      </c>
      <c r="CZ59">
        <v>61.95887354830387</v>
      </c>
      <c r="DA59">
        <v>71.345790759584062</v>
      </c>
      <c r="DB59">
        <v>56.811054551848699</v>
      </c>
      <c r="DC59">
        <v>58.743490353964184</v>
      </c>
      <c r="DD59">
        <v>64.122921063787999</v>
      </c>
      <c r="DE59">
        <v>68.867925103456912</v>
      </c>
      <c r="DF59">
        <v>62.883788920788675</v>
      </c>
      <c r="DG59">
        <v>72.189232526402733</v>
      </c>
      <c r="DH59">
        <v>63.787633066564297</v>
      </c>
      <c r="DI59">
        <v>50.026787859935112</v>
      </c>
      <c r="DJ59">
        <v>58.533837191821213</v>
      </c>
      <c r="DK59">
        <v>71.022091494165664</v>
      </c>
      <c r="DL59">
        <v>81.331138318924189</v>
      </c>
      <c r="DM59">
        <v>69.317287723355378</v>
      </c>
      <c r="DN59">
        <v>70.767541435248745</v>
      </c>
      <c r="DO59">
        <v>52.045524942416975</v>
      </c>
      <c r="DP59">
        <v>60.867487823559642</v>
      </c>
      <c r="DQ59">
        <v>55.789666801419671</v>
      </c>
      <c r="DR59">
        <v>53.774316048189874</v>
      </c>
      <c r="DS59">
        <v>72.365303755961591</v>
      </c>
      <c r="DT59">
        <v>75.332648539848549</v>
      </c>
      <c r="DU59">
        <v>55.981304792286338</v>
      </c>
      <c r="DV59">
        <v>55.072526759451286</v>
      </c>
      <c r="DW59">
        <v>62.120233926152807</v>
      </c>
      <c r="DX59">
        <v>74.495229161359759</v>
      </c>
      <c r="DY59">
        <v>50.933912700320043</v>
      </c>
      <c r="DZ59">
        <v>82.057757303143376</v>
      </c>
      <c r="EA59">
        <v>82.376505064512685</v>
      </c>
      <c r="EB59">
        <v>77.720017556858153</v>
      </c>
      <c r="EC59">
        <v>65.999941827713982</v>
      </c>
      <c r="ED59">
        <v>50.650489028367062</v>
      </c>
      <c r="EE59">
        <v>55.667795324326974</v>
      </c>
      <c r="EF59">
        <v>53.747565077854986</v>
      </c>
      <c r="EG59">
        <v>59.576462172799744</v>
      </c>
      <c r="EH59">
        <v>56.958483382962228</v>
      </c>
      <c r="EI59">
        <v>57.584235888359032</v>
      </c>
      <c r="EJ59">
        <v>56.04434310556087</v>
      </c>
      <c r="EK59">
        <v>62.333202659571988</v>
      </c>
      <c r="EL59">
        <v>55.197146251525545</v>
      </c>
      <c r="EM59">
        <v>57.852669762386242</v>
      </c>
      <c r="EN59">
        <v>51.80613813101445</v>
      </c>
      <c r="EO59">
        <v>55.31719631036983</v>
      </c>
      <c r="EP59">
        <v>51.795762946025832</v>
      </c>
      <c r="EQ59">
        <v>42.428300491836822</v>
      </c>
      <c r="ER59">
        <v>48.03729403125093</v>
      </c>
      <c r="ES59">
        <v>54.252135301454096</v>
      </c>
      <c r="ET59">
        <v>57.826862194082352</v>
      </c>
      <c r="EU59">
        <v>51.37056643156351</v>
      </c>
      <c r="EV59">
        <v>62.344680102699421</v>
      </c>
      <c r="EW59">
        <v>64.663375351896221</v>
      </c>
      <c r="EX59">
        <v>64.596086690589019</v>
      </c>
      <c r="EY59">
        <v>54.384326878444277</v>
      </c>
      <c r="EZ59">
        <v>49.491408209503369</v>
      </c>
      <c r="FA59">
        <v>50.416254313012985</v>
      </c>
      <c r="FB59">
        <v>57.301915258519685</v>
      </c>
      <c r="FC59">
        <v>72.732741488371545</v>
      </c>
      <c r="FD59">
        <v>52.879737577215757</v>
      </c>
      <c r="FE59">
        <v>51.642276501088233</v>
      </c>
      <c r="FF59">
        <v>48.909927010930616</v>
      </c>
      <c r="FG59">
        <v>52.571383366673011</v>
      </c>
      <c r="FH59">
        <v>53.266915360539407</v>
      </c>
      <c r="FI59">
        <v>50.615461163795615</v>
      </c>
      <c r="FJ59">
        <v>48.550276045133764</v>
      </c>
      <c r="FK59">
        <v>53.772268367249367</v>
      </c>
      <c r="FL59">
        <v>55.517949950558773</v>
      </c>
      <c r="FM59">
        <v>55.107878290958261</v>
      </c>
      <c r="FN59">
        <v>51.003416378999411</v>
      </c>
      <c r="FO59">
        <v>53.821137860983036</v>
      </c>
      <c r="FP59">
        <v>56.228368477228379</v>
      </c>
      <c r="FQ59">
        <v>65.036069046328279</v>
      </c>
      <c r="FR59">
        <v>53.799928708118117</v>
      </c>
      <c r="FS59">
        <v>46.085232044496713</v>
      </c>
      <c r="FT59">
        <v>32.62282298701291</v>
      </c>
      <c r="FU59">
        <v>54.410659641280745</v>
      </c>
      <c r="FV59">
        <v>46.277891683715893</v>
      </c>
      <c r="FW59">
        <v>52.229925076995755</v>
      </c>
      <c r="FX59">
        <v>45.33796084584263</v>
      </c>
      <c r="FY59">
        <v>51.3891900005151</v>
      </c>
      <c r="FZ59">
        <v>56.479237481558656</v>
      </c>
      <c r="GA59">
        <v>55.517906922454017</v>
      </c>
      <c r="GB59">
        <v>45.714986957732087</v>
      </c>
      <c r="GC59">
        <v>65.48941887766442</v>
      </c>
      <c r="GD59">
        <v>37.735633205058576</v>
      </c>
      <c r="GE59">
        <v>33.884683966734094</v>
      </c>
      <c r="GF59">
        <v>36.674684862912933</v>
      </c>
      <c r="GG59">
        <v>29.519502723104249</v>
      </c>
      <c r="GH59">
        <v>47.749051165210702</v>
      </c>
      <c r="GI59">
        <v>36.832523711958139</v>
      </c>
      <c r="GJ59">
        <v>57.856868701515644</v>
      </c>
      <c r="GK59">
        <v>61.911106110254991</v>
      </c>
      <c r="GL59">
        <v>40.658895981306998</v>
      </c>
      <c r="GM59">
        <v>44.039383099870477</v>
      </c>
      <c r="GN59">
        <v>41.943399064885512</v>
      </c>
      <c r="GO59">
        <v>43.882813863715988</v>
      </c>
      <c r="GP59">
        <v>46.827798493660232</v>
      </c>
      <c r="GQ59">
        <v>47.003712531607889</v>
      </c>
      <c r="GR59">
        <v>56.333422852516456</v>
      </c>
      <c r="GS59">
        <v>61.453063014722851</v>
      </c>
      <c r="GT59">
        <v>45.283034564531356</v>
      </c>
      <c r="GU59">
        <v>51.581871440067708</v>
      </c>
      <c r="GV59">
        <v>45.77328096686756</v>
      </c>
      <c r="GW59">
        <v>42.853333662543967</v>
      </c>
      <c r="GX59">
        <v>52.974795304930467</v>
      </c>
      <c r="GY59">
        <v>48.073340222005768</v>
      </c>
      <c r="GZ59">
        <v>42.497141193360719</v>
      </c>
      <c r="HA59">
        <v>39.588102898024118</v>
      </c>
      <c r="HB59">
        <v>51.330595839940052</v>
      </c>
      <c r="HC59">
        <v>39.700864820817898</v>
      </c>
      <c r="HD59">
        <v>44.505148663433673</v>
      </c>
      <c r="HE59">
        <v>46.610342640191114</v>
      </c>
      <c r="HF59">
        <v>41.883551086732815</v>
      </c>
      <c r="HG59">
        <v>46.551973344908802</v>
      </c>
      <c r="HH59">
        <v>39.041482797617675</v>
      </c>
      <c r="HI59">
        <v>47.893446358519078</v>
      </c>
      <c r="HJ59">
        <v>49.317542835043028</v>
      </c>
      <c r="HK59">
        <v>47.362695808213019</v>
      </c>
      <c r="HL59">
        <v>40.872794842566151</v>
      </c>
      <c r="HM59">
        <v>40.171023572640685</v>
      </c>
      <c r="HN59">
        <v>32.896128422358935</v>
      </c>
      <c r="HO59">
        <v>32.326166704869834</v>
      </c>
      <c r="HP59">
        <v>48.625332868302188</v>
      </c>
      <c r="HQ59">
        <v>36.768480166052328</v>
      </c>
      <c r="HR59">
        <v>41.787803076214892</v>
      </c>
      <c r="HS59">
        <v>44.981680514497882</v>
      </c>
      <c r="HT59">
        <v>35.388500083118025</v>
      </c>
      <c r="HU59">
        <v>38.032112295567764</v>
      </c>
      <c r="HV59">
        <v>41.825539990614331</v>
      </c>
      <c r="HW59">
        <v>39.539577185317498</v>
      </c>
      <c r="HX59">
        <v>27.77103503245943</v>
      </c>
      <c r="HY59">
        <v>42.458433037825685</v>
      </c>
      <c r="HZ59">
        <v>43.172858062301934</v>
      </c>
      <c r="IA59">
        <v>50.432772663793862</v>
      </c>
      <c r="IB59">
        <v>41.625812260370445</v>
      </c>
      <c r="IC59">
        <v>43.035544438243321</v>
      </c>
      <c r="ID59">
        <v>38.912127069629847</v>
      </c>
      <c r="IE59">
        <v>39.32637878662937</v>
      </c>
      <c r="IF59">
        <v>25.085644035363678</v>
      </c>
      <c r="IG59">
        <v>43.225698012493027</v>
      </c>
      <c r="IH59">
        <v>40.762330439719136</v>
      </c>
      <c r="II59">
        <v>53.513704556482693</v>
      </c>
      <c r="IJ59">
        <v>41.121956505622705</v>
      </c>
      <c r="IK59">
        <v>44.692957395080427</v>
      </c>
      <c r="IL59">
        <v>32.910077676047976</v>
      </c>
      <c r="IM59">
        <v>42.169201754019575</v>
      </c>
      <c r="IN59">
        <v>38.608748611590507</v>
      </c>
      <c r="IO59">
        <v>33.188253869900862</v>
      </c>
      <c r="IP59">
        <v>37.526864496203494</v>
      </c>
      <c r="IQ59">
        <v>43.062432143264161</v>
      </c>
      <c r="IR59">
        <v>44.950169321002896</v>
      </c>
      <c r="IS59">
        <v>51.046543407033717</v>
      </c>
      <c r="IT59">
        <v>52.96415076738829</v>
      </c>
      <c r="IU59">
        <v>48.884406724598534</v>
      </c>
      <c r="IV59">
        <v>47.488926699600739</v>
      </c>
      <c r="IW59">
        <v>44.456458535644323</v>
      </c>
      <c r="IX59">
        <v>50.142031026979417</v>
      </c>
      <c r="IY59">
        <v>45.289820060944365</v>
      </c>
      <c r="IZ59">
        <v>48.075126045127163</v>
      </c>
      <c r="JA59">
        <v>54.229721113387974</v>
      </c>
      <c r="JB59">
        <v>45.441225987731805</v>
      </c>
      <c r="JC59">
        <v>41.846227408341989</v>
      </c>
      <c r="JD59">
        <v>43.727853147775512</v>
      </c>
      <c r="JE59">
        <v>51.279655836134339</v>
      </c>
      <c r="JF59">
        <v>48.068178308170573</v>
      </c>
      <c r="JG59">
        <v>45.925227793602346</v>
      </c>
      <c r="JH59">
        <v>46.645795436447678</v>
      </c>
      <c r="JI59">
        <v>49.350034875907468</v>
      </c>
      <c r="JJ59">
        <v>36.281119039187203</v>
      </c>
      <c r="JK59">
        <v>48.074533979009097</v>
      </c>
      <c r="JL59">
        <v>35.191520089743165</v>
      </c>
      <c r="JM59">
        <v>27.168469785495876</v>
      </c>
      <c r="JN59">
        <v>41.428747316875288</v>
      </c>
      <c r="JO59">
        <v>51.432044636302052</v>
      </c>
      <c r="JP59">
        <v>52.8077667293094</v>
      </c>
      <c r="JQ59">
        <v>45.823334776015123</v>
      </c>
      <c r="JR59">
        <v>45.637787518452818</v>
      </c>
      <c r="JS59">
        <v>56.31539687648641</v>
      </c>
      <c r="JT59">
        <v>52.877702908792614</v>
      </c>
      <c r="JU59">
        <v>48.817507479253251</v>
      </c>
      <c r="JV59">
        <v>48.361519168659122</v>
      </c>
      <c r="JW59">
        <v>34.752588860314475</v>
      </c>
      <c r="JX59">
        <v>37.286481098757946</v>
      </c>
      <c r="JY59">
        <v>35.94855949110017</v>
      </c>
      <c r="JZ59">
        <v>36.901949730016852</v>
      </c>
      <c r="KA59">
        <v>41.271366050179068</v>
      </c>
      <c r="KB59">
        <v>33.928839044547551</v>
      </c>
      <c r="KC59">
        <v>39.830131480992399</v>
      </c>
      <c r="KD59">
        <v>32.7432612284071</v>
      </c>
      <c r="KE59">
        <v>47.044559812432212</v>
      </c>
      <c r="KF59">
        <v>34.029583471621294</v>
      </c>
      <c r="KG59">
        <v>35.274143944385969</v>
      </c>
      <c r="KH59">
        <v>61.341261865217817</v>
      </c>
      <c r="KI59">
        <v>32.52415769781166</v>
      </c>
      <c r="KJ59">
        <v>38.211077137553843</v>
      </c>
      <c r="KK59">
        <v>59.139927522635006</v>
      </c>
      <c r="KL59">
        <v>33.029241358920601</v>
      </c>
      <c r="KM59">
        <v>45.539666478612475</v>
      </c>
      <c r="KN59">
        <v>50.665242076470633</v>
      </c>
      <c r="KO59">
        <v>46.156998891862109</v>
      </c>
      <c r="KP59">
        <v>48.786592664178883</v>
      </c>
      <c r="KQ59">
        <v>48.514694207966159</v>
      </c>
      <c r="KR59">
        <v>44.640239157065977</v>
      </c>
      <c r="KS59">
        <v>51.126916814772031</v>
      </c>
      <c r="KT59">
        <v>49.117863205850796</v>
      </c>
      <c r="KU59">
        <v>43.659648884993729</v>
      </c>
      <c r="KV59">
        <v>32.544211683273595</v>
      </c>
      <c r="KW59">
        <v>49.463311806641272</v>
      </c>
      <c r="KX59">
        <v>41.344471951126096</v>
      </c>
      <c r="KY59">
        <v>34.904412022316976</v>
      </c>
      <c r="KZ59">
        <v>38.966705820684879</v>
      </c>
      <c r="LA59">
        <v>37.597212050766856</v>
      </c>
      <c r="LB59">
        <v>41.601704230286899</v>
      </c>
      <c r="LC59">
        <v>34.352427200628796</v>
      </c>
      <c r="LD59">
        <v>41.421520996212486</v>
      </c>
      <c r="LE59">
        <v>33.088052224664281</v>
      </c>
      <c r="LF59">
        <v>29.200879806717332</v>
      </c>
      <c r="LG59">
        <v>25.926048153608242</v>
      </c>
      <c r="LH59">
        <v>39.865929184488081</v>
      </c>
      <c r="LI59">
        <v>33.295095353361383</v>
      </c>
      <c r="LJ59">
        <v>29.830614796710091</v>
      </c>
      <c r="LK59">
        <v>19.731895819506445</v>
      </c>
      <c r="LL59">
        <v>37.554591296345855</v>
      </c>
    </row>
    <row r="60" spans="1:324">
      <c r="A60" s="2">
        <v>0.57291666666666663</v>
      </c>
      <c r="B60">
        <v>48.717565169025079</v>
      </c>
      <c r="C60">
        <v>56.506089260338534</v>
      </c>
      <c r="D60">
        <v>45.541121500462971</v>
      </c>
      <c r="E60">
        <v>52.360461187024669</v>
      </c>
      <c r="F60">
        <v>43.548652124410708</v>
      </c>
      <c r="G60">
        <v>46.093877237934564</v>
      </c>
      <c r="H60">
        <v>45.163398157406391</v>
      </c>
      <c r="I60">
        <v>44.937217413466684</v>
      </c>
      <c r="J60">
        <v>58.440512899334351</v>
      </c>
      <c r="K60">
        <v>54.675382126410071</v>
      </c>
      <c r="L60">
        <v>51.442005359509338</v>
      </c>
      <c r="M60">
        <v>39.187889083765739</v>
      </c>
      <c r="N60">
        <v>47.111223172456725</v>
      </c>
      <c r="O60">
        <v>53.065353020526189</v>
      </c>
      <c r="P60">
        <v>48.816987057807196</v>
      </c>
      <c r="Q60">
        <v>65.247824467090993</v>
      </c>
      <c r="R60">
        <v>55.619345032209502</v>
      </c>
      <c r="S60">
        <v>53.189658076316945</v>
      </c>
      <c r="T60">
        <v>54.483039503639056</v>
      </c>
      <c r="U60">
        <v>54.368316276922918</v>
      </c>
      <c r="V60">
        <v>53.148932932184472</v>
      </c>
      <c r="W60">
        <v>55.913014519147964</v>
      </c>
      <c r="X60">
        <v>45.022715577062293</v>
      </c>
      <c r="Y60">
        <v>62.615654177244856</v>
      </c>
      <c r="Z60">
        <v>57.977483485326275</v>
      </c>
      <c r="AA60">
        <v>50.330291686554574</v>
      </c>
      <c r="AB60">
        <v>55.980527753428191</v>
      </c>
      <c r="AC60">
        <v>60.170351788397696</v>
      </c>
      <c r="AD60">
        <v>50.098634138643469</v>
      </c>
      <c r="AE60">
        <v>46.222354697685766</v>
      </c>
      <c r="AF60">
        <v>64.991177718587736</v>
      </c>
      <c r="AG60">
        <v>52.300838709575977</v>
      </c>
      <c r="AH60">
        <v>64.003251083285718</v>
      </c>
      <c r="AI60">
        <v>66.406342058905395</v>
      </c>
      <c r="AJ60">
        <v>45.916511718915942</v>
      </c>
      <c r="AK60">
        <v>47.673644018002257</v>
      </c>
      <c r="AL60">
        <v>67.338169989445987</v>
      </c>
      <c r="AM60">
        <v>60.516788168559209</v>
      </c>
      <c r="AN60">
        <v>66.461735346889228</v>
      </c>
      <c r="AO60">
        <v>60.577243744269403</v>
      </c>
      <c r="AP60">
        <v>53.091284392977379</v>
      </c>
      <c r="AQ60">
        <v>57.798567457243749</v>
      </c>
      <c r="AR60">
        <v>56.698798691939871</v>
      </c>
      <c r="AS60">
        <v>41.984672481378738</v>
      </c>
      <c r="AT60">
        <v>58.201723672490985</v>
      </c>
      <c r="AU60">
        <v>65.616840989656382</v>
      </c>
      <c r="AV60">
        <v>76.465865406876134</v>
      </c>
      <c r="AW60">
        <v>69.298195895613546</v>
      </c>
      <c r="AX60">
        <v>64.295669002109918</v>
      </c>
      <c r="AY60">
        <v>66.53590159270999</v>
      </c>
      <c r="AZ60">
        <v>64.297368406385772</v>
      </c>
      <c r="BA60">
        <v>52.641953436427016</v>
      </c>
      <c r="BB60">
        <v>61.342649439805385</v>
      </c>
      <c r="BC60">
        <v>46.73019717020302</v>
      </c>
      <c r="BD60">
        <v>57.111907241412233</v>
      </c>
      <c r="BE60">
        <v>52.148121669634122</v>
      </c>
      <c r="BF60">
        <v>58.894755199663656</v>
      </c>
      <c r="BG60">
        <v>62.779399000815623</v>
      </c>
      <c r="BH60">
        <v>55.658332984422145</v>
      </c>
      <c r="BI60">
        <v>60.907755269967673</v>
      </c>
      <c r="BJ60">
        <v>52.94953740147448</v>
      </c>
      <c r="BK60">
        <v>45.889445812946072</v>
      </c>
      <c r="BL60">
        <v>64.523604549342934</v>
      </c>
      <c r="BM60">
        <v>56.254244774446228</v>
      </c>
      <c r="BN60">
        <v>60.97937941401176</v>
      </c>
      <c r="BO60">
        <v>59.396119085470445</v>
      </c>
      <c r="BP60">
        <v>81.485581618102771</v>
      </c>
      <c r="BQ60">
        <v>57.448149641199031</v>
      </c>
      <c r="BR60">
        <v>69.32790859907081</v>
      </c>
      <c r="BS60">
        <v>68.931914262954564</v>
      </c>
      <c r="BT60">
        <v>68.665348197794202</v>
      </c>
      <c r="BU60">
        <v>75.001953927899009</v>
      </c>
      <c r="BV60">
        <v>59.219571585346934</v>
      </c>
      <c r="BW60">
        <v>68.855396540206627</v>
      </c>
      <c r="BX60">
        <v>59.121471369432754</v>
      </c>
      <c r="BY60">
        <v>80.850653748910446</v>
      </c>
      <c r="BZ60">
        <v>59.375580039168746</v>
      </c>
      <c r="CA60">
        <v>65.391591209694866</v>
      </c>
      <c r="CB60">
        <v>55.289641563586009</v>
      </c>
      <c r="CC60">
        <v>59.825662567653069</v>
      </c>
      <c r="CD60">
        <v>65.130749575115544</v>
      </c>
      <c r="CE60">
        <v>54.785140295448535</v>
      </c>
      <c r="CF60">
        <v>68.211503728056911</v>
      </c>
      <c r="CG60">
        <v>62.091411631751853</v>
      </c>
      <c r="CH60">
        <v>69.69770832478703</v>
      </c>
      <c r="CI60">
        <v>53.684917667035378</v>
      </c>
      <c r="CJ60">
        <v>71.340485769815785</v>
      </c>
      <c r="CK60">
        <v>64.319979303048257</v>
      </c>
      <c r="CL60">
        <v>64.74651067293442</v>
      </c>
      <c r="CM60">
        <v>48.714800438901669</v>
      </c>
      <c r="CN60">
        <v>57.062923594648886</v>
      </c>
      <c r="CO60">
        <v>38.076944204120068</v>
      </c>
      <c r="CP60">
        <v>54.072280745893465</v>
      </c>
      <c r="CQ60">
        <v>78.937893716329313</v>
      </c>
      <c r="CR60">
        <v>79.365535674193694</v>
      </c>
      <c r="CS60">
        <v>76.721923070853592</v>
      </c>
      <c r="CT60">
        <v>84.206208016029166</v>
      </c>
      <c r="CU60">
        <v>57.287194731945817</v>
      </c>
      <c r="CV60">
        <v>62.312431485323941</v>
      </c>
      <c r="CW60">
        <v>80.089210101491204</v>
      </c>
      <c r="CX60">
        <v>75.362514564749105</v>
      </c>
      <c r="CY60">
        <v>66.354896959246645</v>
      </c>
      <c r="CZ60">
        <v>61.913760399163309</v>
      </c>
      <c r="DA60">
        <v>71.572574039646753</v>
      </c>
      <c r="DB60">
        <v>56.890721270908955</v>
      </c>
      <c r="DC60">
        <v>60.53941531942921</v>
      </c>
      <c r="DD60">
        <v>65.116774346005386</v>
      </c>
      <c r="DE60">
        <v>69.469102039307089</v>
      </c>
      <c r="DF60">
        <v>63.533632502491045</v>
      </c>
      <c r="DG60">
        <v>72.786485231223807</v>
      </c>
      <c r="DH60">
        <v>63.778016922597331</v>
      </c>
      <c r="DI60">
        <v>50.883797268137002</v>
      </c>
      <c r="DJ60">
        <v>59.725415791864258</v>
      </c>
      <c r="DK60">
        <v>72.939521764205693</v>
      </c>
      <c r="DL60">
        <v>82.219996339904739</v>
      </c>
      <c r="DM60">
        <v>70.486079951400058</v>
      </c>
      <c r="DN60">
        <v>70.836337452556862</v>
      </c>
      <c r="DO60">
        <v>52.04644284252818</v>
      </c>
      <c r="DP60">
        <v>60.876392164996389</v>
      </c>
      <c r="DQ60">
        <v>55.855622175844722</v>
      </c>
      <c r="DR60">
        <v>57.090049098641337</v>
      </c>
      <c r="DS60">
        <v>72.960921911829175</v>
      </c>
      <c r="DT60">
        <v>75.761562298419136</v>
      </c>
      <c r="DU60">
        <v>56.073445674383947</v>
      </c>
      <c r="DV60">
        <v>55.052390650315623</v>
      </c>
      <c r="DW60">
        <v>62.463388488030219</v>
      </c>
      <c r="DX60">
        <v>75.509131125965453</v>
      </c>
      <c r="DY60">
        <v>51.069725320467697</v>
      </c>
      <c r="DZ60">
        <v>82.019277918199464</v>
      </c>
      <c r="EA60">
        <v>83.304884003487842</v>
      </c>
      <c r="EB60">
        <v>79.526627077991478</v>
      </c>
      <c r="EC60">
        <v>66.728007893878072</v>
      </c>
      <c r="ED60">
        <v>50.627307790413234</v>
      </c>
      <c r="EE60">
        <v>55.733180236960322</v>
      </c>
      <c r="EF60">
        <v>53.879582752392551</v>
      </c>
      <c r="EG60">
        <v>59.54291549857701</v>
      </c>
      <c r="EH60">
        <v>56.958487745530952</v>
      </c>
      <c r="EI60">
        <v>57.758023449310507</v>
      </c>
      <c r="EJ60">
        <v>56.357841142421009</v>
      </c>
      <c r="EK60">
        <v>62.829214196934572</v>
      </c>
      <c r="EL60">
        <v>55.837885763169382</v>
      </c>
      <c r="EM60">
        <v>57.859879746698525</v>
      </c>
      <c r="EN60">
        <v>51.837073010934958</v>
      </c>
      <c r="EO60">
        <v>55.734052246155159</v>
      </c>
      <c r="EP60">
        <v>52.04419960475466</v>
      </c>
      <c r="EQ60">
        <v>42.26457033209239</v>
      </c>
      <c r="ER60">
        <v>48.6196742403028</v>
      </c>
      <c r="ES60">
        <v>54.648230475732248</v>
      </c>
      <c r="ET60">
        <v>57.607394930299037</v>
      </c>
      <c r="EU60">
        <v>51.63638186787049</v>
      </c>
      <c r="EV60">
        <v>63.280812884791352</v>
      </c>
      <c r="EW60">
        <v>64.55563819435929</v>
      </c>
      <c r="EX60">
        <v>64.76459578424388</v>
      </c>
      <c r="EY60">
        <v>54.748173656100256</v>
      </c>
      <c r="EZ60">
        <v>49.522562253085567</v>
      </c>
      <c r="FA60">
        <v>50.434696392441289</v>
      </c>
      <c r="FB60">
        <v>57.064584569006421</v>
      </c>
      <c r="FC60">
        <v>73.603569178192259</v>
      </c>
      <c r="FD60">
        <v>52.879445967086575</v>
      </c>
      <c r="FE60">
        <v>51.867672895609303</v>
      </c>
      <c r="FF60">
        <v>49.050731186361432</v>
      </c>
      <c r="FG60">
        <v>52.530452024050263</v>
      </c>
      <c r="FH60">
        <v>53.368501809522911</v>
      </c>
      <c r="FI60">
        <v>50.719992860634768</v>
      </c>
      <c r="FJ60">
        <v>48.568226248732302</v>
      </c>
      <c r="FK60">
        <v>53.794616960804568</v>
      </c>
      <c r="FL60">
        <v>55.523772823525483</v>
      </c>
      <c r="FM60">
        <v>55.792207800340066</v>
      </c>
      <c r="FN60">
        <v>51.088209064990018</v>
      </c>
      <c r="FO60">
        <v>53.843698334972679</v>
      </c>
      <c r="FP60">
        <v>56.234039645497717</v>
      </c>
      <c r="FQ60">
        <v>65.053566975813268</v>
      </c>
      <c r="FR60">
        <v>53.804948097358682</v>
      </c>
      <c r="FS60">
        <v>46.131343242750162</v>
      </c>
      <c r="FT60">
        <v>32.645620316004354</v>
      </c>
      <c r="FU60">
        <v>54.40984166429466</v>
      </c>
      <c r="FV60">
        <v>46.374398442035087</v>
      </c>
      <c r="FW60">
        <v>52.794575705866222</v>
      </c>
      <c r="FX60">
        <v>45.592544124413976</v>
      </c>
      <c r="FY60">
        <v>51.24343292118931</v>
      </c>
      <c r="FZ60">
        <v>56.70915474941286</v>
      </c>
      <c r="GA60">
        <v>55.695334488727156</v>
      </c>
      <c r="GB60">
        <v>45.738468215829883</v>
      </c>
      <c r="GC60">
        <v>65.465333006503727</v>
      </c>
      <c r="GD60">
        <v>38.090239597058307</v>
      </c>
      <c r="GE60">
        <v>34.258958127182353</v>
      </c>
      <c r="GF60">
        <v>37.262857568481998</v>
      </c>
      <c r="GG60">
        <v>29.711643051214374</v>
      </c>
      <c r="GH60">
        <v>48.110969593086928</v>
      </c>
      <c r="GI60">
        <v>38.555308937744343</v>
      </c>
      <c r="GJ60">
        <v>58.293229736580408</v>
      </c>
      <c r="GK60">
        <v>62.406096530847762</v>
      </c>
      <c r="GL60">
        <v>40.649458235067087</v>
      </c>
      <c r="GM60">
        <v>44.257923233026553</v>
      </c>
      <c r="GN60">
        <v>41.992854489323022</v>
      </c>
      <c r="GO60">
        <v>44.046915022915236</v>
      </c>
      <c r="GP60">
        <v>47.053998629753849</v>
      </c>
      <c r="GQ60">
        <v>48.062491019340129</v>
      </c>
      <c r="GR60">
        <v>57.470237002083408</v>
      </c>
      <c r="GS60">
        <v>61.595126800030016</v>
      </c>
      <c r="GT60">
        <v>45.382983055679048</v>
      </c>
      <c r="GU60">
        <v>52.034411067739384</v>
      </c>
      <c r="GV60">
        <v>45.770974997690487</v>
      </c>
      <c r="GW60">
        <v>43.12573048756736</v>
      </c>
      <c r="GX60">
        <v>53.174665529721473</v>
      </c>
      <c r="GY60">
        <v>48.184799397925417</v>
      </c>
      <c r="GZ60">
        <v>42.709396431535268</v>
      </c>
      <c r="HA60">
        <v>39.665474323814252</v>
      </c>
      <c r="HB60">
        <v>51.322477037933801</v>
      </c>
      <c r="HC60">
        <v>39.985735554845334</v>
      </c>
      <c r="HD60">
        <v>44.891468054066429</v>
      </c>
      <c r="HE60">
        <v>46.596209865527925</v>
      </c>
      <c r="HF60">
        <v>42.176904385080178</v>
      </c>
      <c r="HG60">
        <v>46.907529509991484</v>
      </c>
      <c r="HH60">
        <v>39.220850391624367</v>
      </c>
      <c r="HI60">
        <v>48.026517864668286</v>
      </c>
      <c r="HJ60">
        <v>49.468393305874727</v>
      </c>
      <c r="HK60">
        <v>48.974143770631777</v>
      </c>
      <c r="HL60">
        <v>40.917748453934195</v>
      </c>
      <c r="HM60">
        <v>41.254996438445133</v>
      </c>
      <c r="HN60">
        <v>32.843118211601841</v>
      </c>
      <c r="HO60">
        <v>33.077756607328347</v>
      </c>
      <c r="HP60">
        <v>48.723461997273859</v>
      </c>
      <c r="HQ60">
        <v>37.231572712948712</v>
      </c>
      <c r="HR60">
        <v>42.019223838842059</v>
      </c>
      <c r="HS60">
        <v>45.010100444022967</v>
      </c>
      <c r="HT60">
        <v>35.788424436837531</v>
      </c>
      <c r="HU60">
        <v>38.315993046683005</v>
      </c>
      <c r="HV60">
        <v>42.390227755169462</v>
      </c>
      <c r="HW60">
        <v>40.771446303000197</v>
      </c>
      <c r="HX60">
        <v>28.550367737331349</v>
      </c>
      <c r="HY60">
        <v>42.665118545958222</v>
      </c>
      <c r="HZ60">
        <v>43.25958120429312</v>
      </c>
      <c r="IA60">
        <v>50.437206618304977</v>
      </c>
      <c r="IB60">
        <v>42.139970792500669</v>
      </c>
      <c r="IC60">
        <v>44.622638604426442</v>
      </c>
      <c r="ID60">
        <v>39.199505160095484</v>
      </c>
      <c r="IE60">
        <v>39.641093067520345</v>
      </c>
      <c r="IF60">
        <v>25.238236531769136</v>
      </c>
      <c r="IG60">
        <v>43.482193864609052</v>
      </c>
      <c r="IH60">
        <v>40.639188534405868</v>
      </c>
      <c r="II60">
        <v>53.535877683642738</v>
      </c>
      <c r="IJ60">
        <v>41.400419460642958</v>
      </c>
      <c r="IK60">
        <v>44.781626094312749</v>
      </c>
      <c r="IL60">
        <v>33.387976640743389</v>
      </c>
      <c r="IM60">
        <v>42.456273401639791</v>
      </c>
      <c r="IN60">
        <v>39.153422993710009</v>
      </c>
      <c r="IO60">
        <v>33.775312818246213</v>
      </c>
      <c r="IP60">
        <v>37.621078756255294</v>
      </c>
      <c r="IQ60">
        <v>43.366870060306681</v>
      </c>
      <c r="IR60">
        <v>45.530459682298357</v>
      </c>
      <c r="IS60">
        <v>51.083018418964706</v>
      </c>
      <c r="IT60">
        <v>53.135182591179628</v>
      </c>
      <c r="IU60">
        <v>49.181953818650577</v>
      </c>
      <c r="IV60">
        <v>47.451356788922894</v>
      </c>
      <c r="IW60">
        <v>44.576494560080874</v>
      </c>
      <c r="IX60">
        <v>50.539947854371725</v>
      </c>
      <c r="IY60">
        <v>45.654724198707051</v>
      </c>
      <c r="IZ60">
        <v>48.529291765946397</v>
      </c>
      <c r="JA60">
        <v>54.744711202906061</v>
      </c>
      <c r="JB60">
        <v>46.373601787549354</v>
      </c>
      <c r="JC60">
        <v>41.956550651643127</v>
      </c>
      <c r="JD60">
        <v>44.490067136368751</v>
      </c>
      <c r="JE60">
        <v>51.388459308151276</v>
      </c>
      <c r="JF60">
        <v>48.068839053216962</v>
      </c>
      <c r="JG60">
        <v>46.067469333782597</v>
      </c>
      <c r="JH60">
        <v>47.950450973965516</v>
      </c>
      <c r="JI60">
        <v>50.315964538968544</v>
      </c>
      <c r="JJ60">
        <v>38.342468367745745</v>
      </c>
      <c r="JK60">
        <v>49.679925352153205</v>
      </c>
      <c r="JL60">
        <v>36.551101965166687</v>
      </c>
      <c r="JM60">
        <v>27.989203158020892</v>
      </c>
      <c r="JN60">
        <v>41.663466000348265</v>
      </c>
      <c r="JO60">
        <v>51.44491587850581</v>
      </c>
      <c r="JP60">
        <v>52.941793569320396</v>
      </c>
      <c r="JQ60">
        <v>46.305255979457819</v>
      </c>
      <c r="JR60">
        <v>45.641504880195626</v>
      </c>
      <c r="JS60">
        <v>56.258318267013181</v>
      </c>
      <c r="JT60">
        <v>53.506268100106681</v>
      </c>
      <c r="JU60">
        <v>48.838391029192209</v>
      </c>
      <c r="JV60">
        <v>49.544885853450786</v>
      </c>
      <c r="JW60">
        <v>36.706163705817254</v>
      </c>
      <c r="JX60">
        <v>37.840222741776316</v>
      </c>
      <c r="JY60">
        <v>35.748996183294373</v>
      </c>
      <c r="JZ60">
        <v>38.143911432465885</v>
      </c>
      <c r="KA60">
        <v>41.494777769328948</v>
      </c>
      <c r="KB60">
        <v>33.968806127837681</v>
      </c>
      <c r="KC60">
        <v>40.836905728666615</v>
      </c>
      <c r="KD60">
        <v>33.099053345579335</v>
      </c>
      <c r="KE60">
        <v>47.500994926817079</v>
      </c>
      <c r="KF60">
        <v>35.567676729607065</v>
      </c>
      <c r="KG60">
        <v>35.687105991017944</v>
      </c>
      <c r="KH60">
        <v>61.62763836942095</v>
      </c>
      <c r="KI60">
        <v>32.694132831962271</v>
      </c>
      <c r="KJ60">
        <v>38.874172553697363</v>
      </c>
      <c r="KK60">
        <v>59.757098575180819</v>
      </c>
      <c r="KL60">
        <v>33.790145342804365</v>
      </c>
      <c r="KM60">
        <v>45.913542845302416</v>
      </c>
      <c r="KN60">
        <v>52.22031904890472</v>
      </c>
      <c r="KO60">
        <v>47.151410840696855</v>
      </c>
      <c r="KP60">
        <v>49.924358915059216</v>
      </c>
      <c r="KQ60">
        <v>48.659684723714442</v>
      </c>
      <c r="KR60">
        <v>45.301959569503445</v>
      </c>
      <c r="KS60">
        <v>51.263566234497354</v>
      </c>
      <c r="KT60">
        <v>49.331480942499141</v>
      </c>
      <c r="KU60">
        <v>43.703593363709309</v>
      </c>
      <c r="KV60">
        <v>32.571792676771125</v>
      </c>
      <c r="KW60">
        <v>49.571263445508421</v>
      </c>
      <c r="KX60">
        <v>41.350998951665808</v>
      </c>
      <c r="KY60">
        <v>37.245615209083148</v>
      </c>
      <c r="KZ60">
        <v>39.168288875137335</v>
      </c>
      <c r="LA60">
        <v>37.567927141892298</v>
      </c>
      <c r="LB60">
        <v>41.650970339846602</v>
      </c>
      <c r="LC60">
        <v>34.350566534590257</v>
      </c>
      <c r="LD60">
        <v>41.478899312485808</v>
      </c>
      <c r="LE60">
        <v>33.298915594184614</v>
      </c>
      <c r="LF60">
        <v>29.111620175352765</v>
      </c>
      <c r="LG60">
        <v>25.985308377833263</v>
      </c>
      <c r="LH60">
        <v>39.986660776511229</v>
      </c>
      <c r="LI60">
        <v>33.450028836118371</v>
      </c>
      <c r="LJ60">
        <v>29.847691050432427</v>
      </c>
      <c r="LK60">
        <v>19.71740881345864</v>
      </c>
      <c r="LL60">
        <v>37.470706356551382</v>
      </c>
    </row>
    <row r="61" spans="1:324">
      <c r="A61" s="2">
        <v>0.58333333333333337</v>
      </c>
      <c r="B61">
        <v>49.614376721828108</v>
      </c>
      <c r="C61">
        <v>56.704806024694292</v>
      </c>
      <c r="D61">
        <v>45.76979979360344</v>
      </c>
      <c r="E61">
        <v>52.839954382966937</v>
      </c>
      <c r="F61">
        <v>43.902214624307277</v>
      </c>
      <c r="G61">
        <v>46.114970048989235</v>
      </c>
      <c r="H61">
        <v>45.635073352797143</v>
      </c>
      <c r="I61">
        <v>45.43751795477899</v>
      </c>
      <c r="J61">
        <v>58.575066830925735</v>
      </c>
      <c r="K61">
        <v>54.539640495518995</v>
      </c>
      <c r="L61">
        <v>53.566729873420378</v>
      </c>
      <c r="M61">
        <v>39.325822517430666</v>
      </c>
      <c r="N61">
        <v>47.237481302144424</v>
      </c>
      <c r="O61">
        <v>53.784902349294178</v>
      </c>
      <c r="P61">
        <v>49.347407010346373</v>
      </c>
      <c r="Q61">
        <v>65.269808667445403</v>
      </c>
      <c r="R61">
        <v>55.583535339197148</v>
      </c>
      <c r="S61">
        <v>53.118108859465181</v>
      </c>
      <c r="T61">
        <v>54.935799802504803</v>
      </c>
      <c r="U61">
        <v>54.382911984164402</v>
      </c>
      <c r="V61">
        <v>53.151627188534107</v>
      </c>
      <c r="W61">
        <v>56.208720498613751</v>
      </c>
      <c r="X61">
        <v>45.052772495235196</v>
      </c>
      <c r="Y61">
        <v>62.708240231265542</v>
      </c>
      <c r="Z61">
        <v>57.978456371069022</v>
      </c>
      <c r="AA61">
        <v>50.328510137164137</v>
      </c>
      <c r="AB61">
        <v>57.761827968174757</v>
      </c>
      <c r="AC61">
        <v>60.092374267949218</v>
      </c>
      <c r="AD61">
        <v>50.140022912011695</v>
      </c>
      <c r="AE61">
        <v>46.265531879733928</v>
      </c>
      <c r="AF61">
        <v>65.570947650620425</v>
      </c>
      <c r="AG61">
        <v>52.34032187043492</v>
      </c>
      <c r="AH61">
        <v>65.220841171888253</v>
      </c>
      <c r="AI61">
        <v>66.342507008526681</v>
      </c>
      <c r="AJ61">
        <v>45.985201872872139</v>
      </c>
      <c r="AK61">
        <v>48.163305740117082</v>
      </c>
      <c r="AL61">
        <v>68.005785839567821</v>
      </c>
      <c r="AM61">
        <v>60.544879833798895</v>
      </c>
      <c r="AN61">
        <v>66.450074013317177</v>
      </c>
      <c r="AO61">
        <v>60.650734171287482</v>
      </c>
      <c r="AP61">
        <v>53.113491456911675</v>
      </c>
      <c r="AQ61">
        <v>58.187129564542587</v>
      </c>
      <c r="AR61">
        <v>56.051801342912562</v>
      </c>
      <c r="AS61">
        <v>42.253791289235707</v>
      </c>
      <c r="AT61">
        <v>58.239410604290256</v>
      </c>
      <c r="AU61">
        <v>65.74222034399358</v>
      </c>
      <c r="AV61">
        <v>76.984243998674444</v>
      </c>
      <c r="AW61">
        <v>69.371251547366157</v>
      </c>
      <c r="AX61">
        <v>65.128263761537724</v>
      </c>
      <c r="AY61">
        <v>66.538832421288632</v>
      </c>
      <c r="AZ61">
        <v>64.899775268485953</v>
      </c>
      <c r="BA61">
        <v>53.021931287792867</v>
      </c>
      <c r="BB61">
        <v>61.343257912623166</v>
      </c>
      <c r="BC61">
        <v>46.773654129463189</v>
      </c>
      <c r="BD61">
        <v>57.247234889629013</v>
      </c>
      <c r="BE61">
        <v>52.269250826071712</v>
      </c>
      <c r="BF61">
        <v>59.993872141275304</v>
      </c>
      <c r="BG61">
        <v>63.249354717085815</v>
      </c>
      <c r="BH61">
        <v>55.72044910940626</v>
      </c>
      <c r="BI61">
        <v>60.909070535452301</v>
      </c>
      <c r="BJ61">
        <v>53.134054122448866</v>
      </c>
      <c r="BK61">
        <v>46.006317398413437</v>
      </c>
      <c r="BL61">
        <v>64.562028085883966</v>
      </c>
      <c r="BM61">
        <v>56.303864791788989</v>
      </c>
      <c r="BN61">
        <v>61.090006480100236</v>
      </c>
      <c r="BO61">
        <v>60.343597574057959</v>
      </c>
      <c r="BP61">
        <v>81.530815335486793</v>
      </c>
      <c r="BQ61">
        <v>57.460300315365842</v>
      </c>
      <c r="BR61">
        <v>69.43016620173097</v>
      </c>
      <c r="BS61">
        <v>68.955711808076686</v>
      </c>
      <c r="BT61">
        <v>69.771283493736007</v>
      </c>
      <c r="BU61">
        <v>76.451719194529318</v>
      </c>
      <c r="BV61">
        <v>60.221161424752765</v>
      </c>
      <c r="BW61">
        <v>68.854030874447929</v>
      </c>
      <c r="BX61">
        <v>59.178792129580316</v>
      </c>
      <c r="BY61">
        <v>81.525238971068887</v>
      </c>
      <c r="BZ61">
        <v>59.426981698904811</v>
      </c>
      <c r="CA61">
        <v>65.709909068173815</v>
      </c>
      <c r="CB61">
        <v>55.30637490265083</v>
      </c>
      <c r="CC61">
        <v>60.042714124573173</v>
      </c>
      <c r="CD61">
        <v>65.169765050259016</v>
      </c>
      <c r="CE61">
        <v>54.984159004963509</v>
      </c>
      <c r="CF61">
        <v>68.990475438409462</v>
      </c>
      <c r="CG61">
        <v>62.093806915907734</v>
      </c>
      <c r="CH61">
        <v>69.859545759041808</v>
      </c>
      <c r="CI61">
        <v>55.230958770295331</v>
      </c>
      <c r="CJ61">
        <v>71.966008450797034</v>
      </c>
      <c r="CK61">
        <v>64.473849644393013</v>
      </c>
      <c r="CL61">
        <v>64.969768437687989</v>
      </c>
      <c r="CM61">
        <v>48.976670438681396</v>
      </c>
      <c r="CN61">
        <v>57.075490404540972</v>
      </c>
      <c r="CO61">
        <v>38.751144618265521</v>
      </c>
      <c r="CP61">
        <v>53.969518204523482</v>
      </c>
      <c r="CQ61">
        <v>79.183744904560669</v>
      </c>
      <c r="CR61">
        <v>81.093012567704577</v>
      </c>
      <c r="CS61">
        <v>77.591415227111639</v>
      </c>
      <c r="CT61">
        <v>84.336651004979743</v>
      </c>
      <c r="CU61">
        <v>57.199904831631422</v>
      </c>
      <c r="CV61">
        <v>62.392184540914876</v>
      </c>
      <c r="CW61">
        <v>80.20174290419871</v>
      </c>
      <c r="CX61">
        <v>75.583973873861709</v>
      </c>
      <c r="CY61">
        <v>66.365118714794249</v>
      </c>
      <c r="CZ61">
        <v>61.86864725002274</v>
      </c>
      <c r="DA61">
        <v>71.799357319709458</v>
      </c>
      <c r="DB61">
        <v>56.970387989969211</v>
      </c>
      <c r="DC61">
        <v>62.33534028489423</v>
      </c>
      <c r="DD61">
        <v>66.110627628222787</v>
      </c>
      <c r="DE61">
        <v>70.070278975157265</v>
      </c>
      <c r="DF61">
        <v>64.183476084193416</v>
      </c>
      <c r="DG61">
        <v>73.383737936044895</v>
      </c>
      <c r="DH61">
        <v>63.768400778630372</v>
      </c>
      <c r="DI61">
        <v>51.740806676338877</v>
      </c>
      <c r="DJ61">
        <v>60.916994391907302</v>
      </c>
      <c r="DK61">
        <v>74.856952034245722</v>
      </c>
      <c r="DL61">
        <v>83.108854360885303</v>
      </c>
      <c r="DM61">
        <v>71.654872179444737</v>
      </c>
      <c r="DN61">
        <v>70.905133469864978</v>
      </c>
      <c r="DO61">
        <v>52.047360742639377</v>
      </c>
      <c r="DP61">
        <v>60.885296506433136</v>
      </c>
      <c r="DQ61">
        <v>55.921577550269788</v>
      </c>
      <c r="DR61">
        <v>60.405782149092815</v>
      </c>
      <c r="DS61">
        <v>73.556540067696758</v>
      </c>
      <c r="DT61">
        <v>76.190476056989738</v>
      </c>
      <c r="DU61">
        <v>56.165586556481557</v>
      </c>
      <c r="DV61">
        <v>55.032254541179952</v>
      </c>
      <c r="DW61">
        <v>62.806543049907624</v>
      </c>
      <c r="DX61">
        <v>76.523033090571147</v>
      </c>
      <c r="DY61">
        <v>51.205537940615365</v>
      </c>
      <c r="DZ61">
        <v>81.980798533255538</v>
      </c>
      <c r="EA61">
        <v>84.233262942463</v>
      </c>
      <c r="EB61">
        <v>81.333236599124788</v>
      </c>
      <c r="EC61">
        <v>67.456073960042133</v>
      </c>
      <c r="ED61">
        <v>50.604126552459405</v>
      </c>
      <c r="EE61">
        <v>55.798565149593671</v>
      </c>
      <c r="EF61">
        <v>54.011600426930116</v>
      </c>
      <c r="EG61">
        <v>59.509368824354283</v>
      </c>
      <c r="EH61">
        <v>56.958492108099676</v>
      </c>
      <c r="EI61">
        <v>57.931811010261995</v>
      </c>
      <c r="EJ61">
        <v>56.671339179281155</v>
      </c>
      <c r="EK61">
        <v>63.32522573429717</v>
      </c>
      <c r="EL61">
        <v>56.478625274813226</v>
      </c>
      <c r="EM61">
        <v>57.867089731010807</v>
      </c>
      <c r="EN61">
        <v>51.868007890855452</v>
      </c>
      <c r="EO61">
        <v>56.150908181940487</v>
      </c>
      <c r="EP61">
        <v>52.292636263483487</v>
      </c>
      <c r="EQ61">
        <v>42.100840172347958</v>
      </c>
      <c r="ER61">
        <v>49.202054449354669</v>
      </c>
      <c r="ES61">
        <v>55.044325650010407</v>
      </c>
      <c r="ET61">
        <v>57.387927666515722</v>
      </c>
      <c r="EU61">
        <v>51.90219730417747</v>
      </c>
      <c r="EV61">
        <v>64.216945666883277</v>
      </c>
      <c r="EW61">
        <v>64.447901036822344</v>
      </c>
      <c r="EX61">
        <v>64.933104877898757</v>
      </c>
      <c r="EY61">
        <v>55.112020433756243</v>
      </c>
      <c r="EZ61">
        <v>49.553716296667766</v>
      </c>
      <c r="FA61">
        <v>50.453138471869593</v>
      </c>
      <c r="FB61">
        <v>56.827253879493163</v>
      </c>
      <c r="FC61">
        <v>74.474396868012974</v>
      </c>
      <c r="FD61">
        <v>52.879154356957393</v>
      </c>
      <c r="FE61">
        <v>52.093069290130373</v>
      </c>
      <c r="FF61">
        <v>49.191535361792248</v>
      </c>
      <c r="FG61">
        <v>52.489520681427507</v>
      </c>
      <c r="FH61">
        <v>53.470088258506415</v>
      </c>
      <c r="FI61">
        <v>50.824524557473914</v>
      </c>
      <c r="FJ61">
        <v>48.586176452330832</v>
      </c>
      <c r="FK61">
        <v>53.816965554359776</v>
      </c>
      <c r="FL61">
        <v>55.529595696492194</v>
      </c>
      <c r="FM61">
        <v>56.47653730972187</v>
      </c>
      <c r="FN61">
        <v>51.173001750980625</v>
      </c>
      <c r="FO61">
        <v>53.866258808962336</v>
      </c>
      <c r="FP61">
        <v>56.239710813767054</v>
      </c>
      <c r="FQ61">
        <v>65.071064905298243</v>
      </c>
      <c r="FR61">
        <v>53.809967486599248</v>
      </c>
      <c r="FS61">
        <v>46.177454441003611</v>
      </c>
      <c r="FT61">
        <v>32.668417644995785</v>
      </c>
      <c r="FU61">
        <v>54.409023687308583</v>
      </c>
      <c r="FV61">
        <v>46.470905200354274</v>
      </c>
      <c r="FW61">
        <v>53.359226334736697</v>
      </c>
      <c r="FX61">
        <v>45.847127402985322</v>
      </c>
      <c r="FY61">
        <v>51.097675841863527</v>
      </c>
      <c r="FZ61">
        <v>56.939072017267065</v>
      </c>
      <c r="GA61">
        <v>55.872762055000294</v>
      </c>
      <c r="GB61">
        <v>45.761949473927686</v>
      </c>
      <c r="GC61">
        <v>65.441247135343048</v>
      </c>
      <c r="GD61">
        <v>38.444845989058045</v>
      </c>
      <c r="GE61">
        <v>34.633232287630619</v>
      </c>
      <c r="GF61">
        <v>37.851030274051055</v>
      </c>
      <c r="GG61">
        <v>29.903783379324501</v>
      </c>
      <c r="GH61">
        <v>48.472888020963154</v>
      </c>
      <c r="GI61">
        <v>40.278094163530547</v>
      </c>
      <c r="GJ61">
        <v>58.729590771645178</v>
      </c>
      <c r="GK61">
        <v>62.90108695144054</v>
      </c>
      <c r="GL61">
        <v>40.640020488827176</v>
      </c>
      <c r="GM61">
        <v>44.476463366182628</v>
      </c>
      <c r="GN61">
        <v>42.04230991376054</v>
      </c>
      <c r="GO61">
        <v>44.211016182114484</v>
      </c>
      <c r="GP61">
        <v>47.280198765847459</v>
      </c>
      <c r="GQ61">
        <v>49.121269507072377</v>
      </c>
      <c r="GR61">
        <v>58.607051151650374</v>
      </c>
      <c r="GS61">
        <v>61.737190585337181</v>
      </c>
      <c r="GT61">
        <v>45.482931546826727</v>
      </c>
      <c r="GU61">
        <v>52.486950695411053</v>
      </c>
      <c r="GV61">
        <v>45.768669028513408</v>
      </c>
      <c r="GW61">
        <v>43.398127312590745</v>
      </c>
      <c r="GX61">
        <v>53.374535754512465</v>
      </c>
      <c r="GY61">
        <v>48.296258573845066</v>
      </c>
      <c r="GZ61">
        <v>42.92165166970981</v>
      </c>
      <c r="HA61">
        <v>39.742845749604392</v>
      </c>
      <c r="HB61">
        <v>51.314358235927557</v>
      </c>
      <c r="HC61">
        <v>40.27060628887277</v>
      </c>
      <c r="HD61">
        <v>45.277787444699179</v>
      </c>
      <c r="HE61">
        <v>46.582077090864736</v>
      </c>
      <c r="HF61">
        <v>42.470257683427533</v>
      </c>
      <c r="HG61">
        <v>47.26308567507418</v>
      </c>
      <c r="HH61">
        <v>39.400217985631052</v>
      </c>
      <c r="HI61">
        <v>48.159589370817493</v>
      </c>
      <c r="HJ61">
        <v>49.619243776706426</v>
      </c>
      <c r="HK61">
        <v>50.585591733050528</v>
      </c>
      <c r="HL61">
        <v>40.962702065302238</v>
      </c>
      <c r="HM61">
        <v>42.338969304249581</v>
      </c>
      <c r="HN61">
        <v>32.790108000844747</v>
      </c>
      <c r="HO61">
        <v>33.829346509786859</v>
      </c>
      <c r="HP61">
        <v>48.821591126245529</v>
      </c>
      <c r="HQ61">
        <v>37.69466525984511</v>
      </c>
      <c r="HR61">
        <v>42.250644601469233</v>
      </c>
      <c r="HS61">
        <v>45.038520373548053</v>
      </c>
      <c r="HT61">
        <v>36.188348790557036</v>
      </c>
      <c r="HU61">
        <v>38.599873797798239</v>
      </c>
      <c r="HV61">
        <v>42.954915519724594</v>
      </c>
      <c r="HW61">
        <v>42.003315420682902</v>
      </c>
      <c r="HX61">
        <v>29.329700442203272</v>
      </c>
      <c r="HY61">
        <v>42.871804054090759</v>
      </c>
      <c r="HZ61">
        <v>43.346304346284299</v>
      </c>
      <c r="IA61">
        <v>50.441640572816091</v>
      </c>
      <c r="IB61">
        <v>42.654129324630894</v>
      </c>
      <c r="IC61">
        <v>46.209732770609563</v>
      </c>
      <c r="ID61">
        <v>39.486883250561121</v>
      </c>
      <c r="IE61">
        <v>39.955807348411319</v>
      </c>
      <c r="IF61">
        <v>25.39082902817459</v>
      </c>
      <c r="IG61">
        <v>43.738689716725077</v>
      </c>
      <c r="IH61">
        <v>40.5160466290926</v>
      </c>
      <c r="II61">
        <v>53.558050810802797</v>
      </c>
      <c r="IJ61">
        <v>41.678882415663203</v>
      </c>
      <c r="IK61">
        <v>44.870294793545057</v>
      </c>
      <c r="IL61">
        <v>33.865875605438802</v>
      </c>
      <c r="IM61">
        <v>42.743345049260014</v>
      </c>
      <c r="IN61">
        <v>39.698097375829505</v>
      </c>
      <c r="IO61">
        <v>34.362371766591558</v>
      </c>
      <c r="IP61">
        <v>37.715293016307086</v>
      </c>
      <c r="IQ61">
        <v>43.671307977349194</v>
      </c>
      <c r="IR61">
        <v>46.110750043593818</v>
      </c>
      <c r="IS61">
        <v>51.119493430895702</v>
      </c>
      <c r="IT61">
        <v>53.306214414970974</v>
      </c>
      <c r="IU61">
        <v>49.479500912702619</v>
      </c>
      <c r="IV61">
        <v>47.413786878245048</v>
      </c>
      <c r="IW61">
        <v>44.696530584517419</v>
      </c>
      <c r="IX61">
        <v>50.937864681764026</v>
      </c>
      <c r="IY61">
        <v>46.019628336469744</v>
      </c>
      <c r="IZ61">
        <v>48.98345748676563</v>
      </c>
      <c r="JA61">
        <v>55.259701292424154</v>
      </c>
      <c r="JB61">
        <v>47.305977587366911</v>
      </c>
      <c r="JC61">
        <v>42.066873894944266</v>
      </c>
      <c r="JD61">
        <v>45.252281124961982</v>
      </c>
      <c r="JE61">
        <v>51.497262780168228</v>
      </c>
      <c r="JF61">
        <v>48.069499798263358</v>
      </c>
      <c r="JG61">
        <v>46.209710873962862</v>
      </c>
      <c r="JH61">
        <v>49.255106511483362</v>
      </c>
      <c r="JI61">
        <v>51.281894202029619</v>
      </c>
      <c r="JJ61">
        <v>40.403817696304287</v>
      </c>
      <c r="JK61">
        <v>51.285316725297321</v>
      </c>
      <c r="JL61">
        <v>37.910683840590202</v>
      </c>
      <c r="JM61">
        <v>28.809936530545912</v>
      </c>
      <c r="JN61">
        <v>41.898184683821242</v>
      </c>
      <c r="JO61">
        <v>51.457787120709568</v>
      </c>
      <c r="JP61">
        <v>53.075820409331392</v>
      </c>
      <c r="JQ61">
        <v>46.787177182900521</v>
      </c>
      <c r="JR61">
        <v>45.645222241938441</v>
      </c>
      <c r="JS61">
        <v>56.201239657539944</v>
      </c>
      <c r="JT61">
        <v>54.134833291420748</v>
      </c>
      <c r="JU61">
        <v>48.85927457913116</v>
      </c>
      <c r="JV61">
        <v>50.728252538242451</v>
      </c>
      <c r="JW61">
        <v>38.659738551320032</v>
      </c>
      <c r="JX61">
        <v>38.3939643847947</v>
      </c>
      <c r="JY61">
        <v>35.54943287548857</v>
      </c>
      <c r="JZ61">
        <v>39.385873134914924</v>
      </c>
      <c r="KA61">
        <v>41.718189488478828</v>
      </c>
      <c r="KB61">
        <v>34.008773211127824</v>
      </c>
      <c r="KC61">
        <v>41.843679976340823</v>
      </c>
      <c r="KD61">
        <v>33.454845462751564</v>
      </c>
      <c r="KE61">
        <v>47.957430041201938</v>
      </c>
      <c r="KF61">
        <v>37.105769987592836</v>
      </c>
      <c r="KG61">
        <v>36.100068037649919</v>
      </c>
      <c r="KH61">
        <v>61.914014873624069</v>
      </c>
      <c r="KI61">
        <v>32.864107966112883</v>
      </c>
      <c r="KJ61">
        <v>39.53726796984089</v>
      </c>
      <c r="KK61">
        <v>60.374269627726633</v>
      </c>
      <c r="KL61">
        <v>34.551049326688137</v>
      </c>
      <c r="KM61">
        <v>46.287419211992372</v>
      </c>
      <c r="KN61">
        <v>53.775396021338814</v>
      </c>
      <c r="KO61">
        <v>48.1458227895316</v>
      </c>
      <c r="KP61">
        <v>51.062125165939548</v>
      </c>
      <c r="KQ61">
        <v>48.804675239462718</v>
      </c>
      <c r="KR61">
        <v>45.963679981940921</v>
      </c>
      <c r="KS61">
        <v>51.400215654222691</v>
      </c>
      <c r="KT61">
        <v>49.545098679147479</v>
      </c>
      <c r="KU61">
        <v>43.74753784242489</v>
      </c>
      <c r="KV61">
        <v>32.599373670268662</v>
      </c>
      <c r="KW61">
        <v>49.679215084375585</v>
      </c>
      <c r="KX61">
        <v>41.357525952205535</v>
      </c>
      <c r="KY61">
        <v>39.586818395849313</v>
      </c>
      <c r="KZ61">
        <v>39.369871929589792</v>
      </c>
      <c r="LA61">
        <v>37.53864223301774</v>
      </c>
      <c r="LB61">
        <v>41.70023644940629</v>
      </c>
      <c r="LC61">
        <v>34.348705868551711</v>
      </c>
      <c r="LD61">
        <v>41.536277628759123</v>
      </c>
      <c r="LE61">
        <v>33.509778963704953</v>
      </c>
      <c r="LF61">
        <v>29.022360543988203</v>
      </c>
      <c r="LG61">
        <v>26.044568602058281</v>
      </c>
      <c r="LH61">
        <v>40.107392368534377</v>
      </c>
      <c r="LI61">
        <v>33.604962318875366</v>
      </c>
      <c r="LJ61">
        <v>29.864767304154764</v>
      </c>
      <c r="LK61">
        <v>19.702921807410831</v>
      </c>
      <c r="LL61">
        <v>37.386821416756909</v>
      </c>
    </row>
    <row r="62" spans="1:324">
      <c r="A62" s="2">
        <v>0.59375</v>
      </c>
      <c r="B62">
        <v>49.683935522869191</v>
      </c>
      <c r="C62">
        <v>56.890696971871435</v>
      </c>
      <c r="D62">
        <v>46.350947442996429</v>
      </c>
      <c r="E62">
        <v>53.058704876202057</v>
      </c>
      <c r="F62">
        <v>44.362765235844037</v>
      </c>
      <c r="G62">
        <v>46.691873107719786</v>
      </c>
      <c r="H62">
        <v>45.670300295236046</v>
      </c>
      <c r="I62">
        <v>45.609122523751324</v>
      </c>
      <c r="J62">
        <v>58.022900393275634</v>
      </c>
      <c r="K62">
        <v>55.533784961885715</v>
      </c>
      <c r="L62">
        <v>53.869605365323494</v>
      </c>
      <c r="M62">
        <v>39.94356705327251</v>
      </c>
      <c r="N62">
        <v>47.25008009000684</v>
      </c>
      <c r="O62">
        <v>53.947911856602445</v>
      </c>
      <c r="P62">
        <v>50.080900662221765</v>
      </c>
      <c r="Q62">
        <v>66.131313117881447</v>
      </c>
      <c r="R62">
        <v>55.703054742416988</v>
      </c>
      <c r="S62">
        <v>54.501859474836564</v>
      </c>
      <c r="T62">
        <v>54.932298019288943</v>
      </c>
      <c r="U62">
        <v>54.579135097646066</v>
      </c>
      <c r="V62">
        <v>53.159522466998148</v>
      </c>
      <c r="W62">
        <v>56.886459300457446</v>
      </c>
      <c r="X62">
        <v>45.447720732028912</v>
      </c>
      <c r="Y62">
        <v>62.783811733479851</v>
      </c>
      <c r="Z62">
        <v>58.2099238280667</v>
      </c>
      <c r="AA62">
        <v>50.249105620678321</v>
      </c>
      <c r="AB62">
        <v>57.903527702515213</v>
      </c>
      <c r="AC62">
        <v>60.23304309849393</v>
      </c>
      <c r="AD62">
        <v>51.114497002293355</v>
      </c>
      <c r="AE62">
        <v>46.265961554278746</v>
      </c>
      <c r="AF62">
        <v>65.636585715272872</v>
      </c>
      <c r="AG62">
        <v>53.896806486266883</v>
      </c>
      <c r="AH62">
        <v>65.769550562985287</v>
      </c>
      <c r="AI62">
        <v>66.765246001148981</v>
      </c>
      <c r="AJ62">
        <v>46.076423048809794</v>
      </c>
      <c r="AK62">
        <v>48.183850522354433</v>
      </c>
      <c r="AL62">
        <v>68.577362236850078</v>
      </c>
      <c r="AM62">
        <v>60.473826979025674</v>
      </c>
      <c r="AN62">
        <v>66.944198240304715</v>
      </c>
      <c r="AO62">
        <v>60.674724747455073</v>
      </c>
      <c r="AP62">
        <v>53.104170771035299</v>
      </c>
      <c r="AQ62">
        <v>58.525413737513858</v>
      </c>
      <c r="AR62">
        <v>56.055737240603506</v>
      </c>
      <c r="AS62">
        <v>42.413611408724435</v>
      </c>
      <c r="AT62">
        <v>58.827666664776437</v>
      </c>
      <c r="AU62">
        <v>65.430498396375782</v>
      </c>
      <c r="AV62">
        <v>78.448070330331305</v>
      </c>
      <c r="AW62">
        <v>70.456716056179374</v>
      </c>
      <c r="AX62">
        <v>65.303549083195392</v>
      </c>
      <c r="AY62">
        <v>65.97821723459046</v>
      </c>
      <c r="AZ62">
        <v>64.910178729034641</v>
      </c>
      <c r="BA62">
        <v>53.501499220842291</v>
      </c>
      <c r="BB62">
        <v>61.282531752853558</v>
      </c>
      <c r="BC62">
        <v>46.965962511693569</v>
      </c>
      <c r="BD62">
        <v>57.290255733287985</v>
      </c>
      <c r="BE62">
        <v>52.275031011073153</v>
      </c>
      <c r="BF62">
        <v>59.973479450741138</v>
      </c>
      <c r="BG62">
        <v>64.842229324463645</v>
      </c>
      <c r="BH62">
        <v>55.717985203849423</v>
      </c>
      <c r="BI62">
        <v>60.898758144177535</v>
      </c>
      <c r="BJ62">
        <v>52.90034859973008</v>
      </c>
      <c r="BK62">
        <v>46.010191498079898</v>
      </c>
      <c r="BL62">
        <v>65.084975883991035</v>
      </c>
      <c r="BM62">
        <v>56.461813347016651</v>
      </c>
      <c r="BN62">
        <v>61.117315377956686</v>
      </c>
      <c r="BO62">
        <v>60.324338176953084</v>
      </c>
      <c r="BP62">
        <v>81.610902953252463</v>
      </c>
      <c r="BQ62">
        <v>57.454276379575923</v>
      </c>
      <c r="BR62">
        <v>69.439525401910913</v>
      </c>
      <c r="BS62">
        <v>69.01406801390516</v>
      </c>
      <c r="BT62">
        <v>69.753439627338395</v>
      </c>
      <c r="BU62">
        <v>76.517182315347128</v>
      </c>
      <c r="BV62">
        <v>60.491880098614921</v>
      </c>
      <c r="BW62">
        <v>69.467488913508106</v>
      </c>
      <c r="BX62">
        <v>59.245923034299302</v>
      </c>
      <c r="BY62">
        <v>81.415511490340265</v>
      </c>
      <c r="BZ62">
        <v>59.629339336436068</v>
      </c>
      <c r="CA62">
        <v>66.581774327976433</v>
      </c>
      <c r="CB62">
        <v>55.475419077595255</v>
      </c>
      <c r="CC62">
        <v>60.064864834099964</v>
      </c>
      <c r="CD62">
        <v>65.477285430319256</v>
      </c>
      <c r="CE62">
        <v>54.950225042509793</v>
      </c>
      <c r="CF62">
        <v>69.31979888962897</v>
      </c>
      <c r="CG62">
        <v>63.997674171564412</v>
      </c>
      <c r="CH62">
        <v>69.939867852958002</v>
      </c>
      <c r="CI62">
        <v>56.002224990472385</v>
      </c>
      <c r="CJ62">
        <v>72.426097539964744</v>
      </c>
      <c r="CK62">
        <v>65.036960203285602</v>
      </c>
      <c r="CL62">
        <v>66.616967379463532</v>
      </c>
      <c r="CM62">
        <v>49.055189055465164</v>
      </c>
      <c r="CN62">
        <v>57.099961990823928</v>
      </c>
      <c r="CO62">
        <v>40.976879047320054</v>
      </c>
      <c r="CP62">
        <v>55.146366706624121</v>
      </c>
      <c r="CQ62">
        <v>78.88459560075357</v>
      </c>
      <c r="CR62">
        <v>80.413204782665844</v>
      </c>
      <c r="CS62">
        <v>76.44368601493457</v>
      </c>
      <c r="CT62">
        <v>83.612972504480211</v>
      </c>
      <c r="CU62">
        <v>57.80892599415629</v>
      </c>
      <c r="CV62">
        <v>62.574121472614522</v>
      </c>
      <c r="CW62">
        <v>78.915552438405498</v>
      </c>
      <c r="CX62">
        <v>75.590121276465453</v>
      </c>
      <c r="CY62">
        <v>66.997255280021577</v>
      </c>
      <c r="CZ62">
        <v>61.894036462979429</v>
      </c>
      <c r="DA62">
        <v>71.900165090215935</v>
      </c>
      <c r="DB62">
        <v>57.657950396770545</v>
      </c>
      <c r="DC62">
        <v>62.393962419722911</v>
      </c>
      <c r="DD62">
        <v>66.082787202742992</v>
      </c>
      <c r="DE62">
        <v>70.070939356118359</v>
      </c>
      <c r="DF62">
        <v>65.626817548735531</v>
      </c>
      <c r="DG62">
        <v>73.670990908340826</v>
      </c>
      <c r="DH62">
        <v>63.731871692673295</v>
      </c>
      <c r="DI62">
        <v>53.404718647598827</v>
      </c>
      <c r="DJ62">
        <v>61.030995330952251</v>
      </c>
      <c r="DK62">
        <v>74.872276699984567</v>
      </c>
      <c r="DL62">
        <v>83.226942965689886</v>
      </c>
      <c r="DM62">
        <v>72.905520779589352</v>
      </c>
      <c r="DN62">
        <v>72.32808739967048</v>
      </c>
      <c r="DO62">
        <v>52.089060562926782</v>
      </c>
      <c r="DP62">
        <v>61.048996408315375</v>
      </c>
      <c r="DQ62">
        <v>56.110463605925872</v>
      </c>
      <c r="DR62">
        <v>60.535350574571694</v>
      </c>
      <c r="DS62">
        <v>73.728799966668333</v>
      </c>
      <c r="DT62">
        <v>76.139019023165162</v>
      </c>
      <c r="DU62">
        <v>56.439965117458577</v>
      </c>
      <c r="DV62">
        <v>55.047211441564102</v>
      </c>
      <c r="DW62">
        <v>63.435445926011099</v>
      </c>
      <c r="DX62">
        <v>76.63434159259107</v>
      </c>
      <c r="DY62">
        <v>51.165837047504525</v>
      </c>
      <c r="DZ62">
        <v>79.838091799893817</v>
      </c>
      <c r="EA62">
        <v>83.259989776865581</v>
      </c>
      <c r="EB62">
        <v>79.351557662898145</v>
      </c>
      <c r="EC62">
        <v>68.609549836342808</v>
      </c>
      <c r="ED62">
        <v>50.880674065244477</v>
      </c>
      <c r="EE62">
        <v>55.830187821712606</v>
      </c>
      <c r="EF62">
        <v>53.626868766714345</v>
      </c>
      <c r="EG62">
        <v>59.772797054121668</v>
      </c>
      <c r="EH62">
        <v>56.861855028383935</v>
      </c>
      <c r="EI62">
        <v>57.936112481121882</v>
      </c>
      <c r="EJ62">
        <v>56.737166506379559</v>
      </c>
      <c r="EK62">
        <v>63.471350861406393</v>
      </c>
      <c r="EL62">
        <v>56.502088955424426</v>
      </c>
      <c r="EM62">
        <v>57.668017352007027</v>
      </c>
      <c r="EN62">
        <v>51.895532829447141</v>
      </c>
      <c r="EO62">
        <v>56.562538208880277</v>
      </c>
      <c r="EP62">
        <v>53.012921630927529</v>
      </c>
      <c r="EQ62">
        <v>42.703605119061265</v>
      </c>
      <c r="ER62">
        <v>49.794871399717394</v>
      </c>
      <c r="ES62">
        <v>55.123005679844326</v>
      </c>
      <c r="ET62">
        <v>58.307391495943307</v>
      </c>
      <c r="EU62">
        <v>51.897876656693214</v>
      </c>
      <c r="EV62">
        <v>64.362490952716925</v>
      </c>
      <c r="EW62">
        <v>65.44349735162011</v>
      </c>
      <c r="EX62">
        <v>65.387824998133084</v>
      </c>
      <c r="EY62">
        <v>55.600973746609974</v>
      </c>
      <c r="EZ62">
        <v>49.558145754334454</v>
      </c>
      <c r="FA62">
        <v>50.542584789173681</v>
      </c>
      <c r="FB62">
        <v>56.116635183868823</v>
      </c>
      <c r="FC62">
        <v>74.533406325467311</v>
      </c>
      <c r="FD62">
        <v>52.929533149248925</v>
      </c>
      <c r="FE62">
        <v>51.958159135178882</v>
      </c>
      <c r="FF62">
        <v>49.252014892528351</v>
      </c>
      <c r="FG62">
        <v>52.492658520727595</v>
      </c>
      <c r="FH62">
        <v>53.528603231751319</v>
      </c>
      <c r="FI62">
        <v>50.836413924318649</v>
      </c>
      <c r="FJ62">
        <v>48.571242360849375</v>
      </c>
      <c r="FK62">
        <v>53.877106023579564</v>
      </c>
      <c r="FL62">
        <v>55.533754884337938</v>
      </c>
      <c r="FM62">
        <v>56.491287194814866</v>
      </c>
      <c r="FN62">
        <v>51.571311829348701</v>
      </c>
      <c r="FO62">
        <v>53.934219620792057</v>
      </c>
      <c r="FP62">
        <v>56.237367199274651</v>
      </c>
      <c r="FQ62">
        <v>65.185197250112211</v>
      </c>
      <c r="FR62">
        <v>54.009688405869142</v>
      </c>
      <c r="FS62">
        <v>46.526901343649641</v>
      </c>
      <c r="FT62">
        <v>32.822642786680348</v>
      </c>
      <c r="FU62">
        <v>54.401818449154312</v>
      </c>
      <c r="FV62">
        <v>46.475957953648916</v>
      </c>
      <c r="FW62">
        <v>53.504259342342849</v>
      </c>
      <c r="FX62">
        <v>47.18093695011752</v>
      </c>
      <c r="FY62">
        <v>51.35953386372271</v>
      </c>
      <c r="FZ62">
        <v>56.849622908642026</v>
      </c>
      <c r="GA62">
        <v>56.356915952915166</v>
      </c>
      <c r="GB62">
        <v>46.339964812453459</v>
      </c>
      <c r="GC62">
        <v>66.640167220204631</v>
      </c>
      <c r="GD62">
        <v>38.639679519553212</v>
      </c>
      <c r="GE62">
        <v>35.102201537024939</v>
      </c>
      <c r="GF62">
        <v>38.573373748967484</v>
      </c>
      <c r="GG62">
        <v>30.038615431198213</v>
      </c>
      <c r="GH62">
        <v>48.481240665055452</v>
      </c>
      <c r="GI62">
        <v>40.280899359862886</v>
      </c>
      <c r="GJ62">
        <v>58.976335294973374</v>
      </c>
      <c r="GK62">
        <v>63.035640050520364</v>
      </c>
      <c r="GL62">
        <v>40.926201451631798</v>
      </c>
      <c r="GM62">
        <v>45.469717030513848</v>
      </c>
      <c r="GN62">
        <v>42.520235587953678</v>
      </c>
      <c r="GO62">
        <v>44.337749090526941</v>
      </c>
      <c r="GP62">
        <v>47.380906962819722</v>
      </c>
      <c r="GQ62">
        <v>48.68967269540871</v>
      </c>
      <c r="GR62">
        <v>59.852633853918825</v>
      </c>
      <c r="GS62">
        <v>61.936589337787254</v>
      </c>
      <c r="GT62">
        <v>45.637846746854457</v>
      </c>
      <c r="GU62">
        <v>52.620993414356235</v>
      </c>
      <c r="GV62">
        <v>45.887183006633414</v>
      </c>
      <c r="GW62">
        <v>43.435112219435041</v>
      </c>
      <c r="GX62">
        <v>53.429964877226666</v>
      </c>
      <c r="GY62">
        <v>49.695086029150943</v>
      </c>
      <c r="GZ62">
        <v>43.743364191707649</v>
      </c>
      <c r="HA62">
        <v>40.034069091452501</v>
      </c>
      <c r="HB62">
        <v>51.537706255968622</v>
      </c>
      <c r="HC62">
        <v>40.456285975662986</v>
      </c>
      <c r="HD62">
        <v>45.977278789459106</v>
      </c>
      <c r="HE62">
        <v>48.17959597792597</v>
      </c>
      <c r="HF62">
        <v>42.469774952798154</v>
      </c>
      <c r="HG62">
        <v>47.316263600916983</v>
      </c>
      <c r="HH62">
        <v>40.312512352807865</v>
      </c>
      <c r="HI62">
        <v>48.253998688949686</v>
      </c>
      <c r="HJ62">
        <v>49.868789443077773</v>
      </c>
      <c r="HK62">
        <v>50.946711788392307</v>
      </c>
      <c r="HL62">
        <v>41.091319522091723</v>
      </c>
      <c r="HM62">
        <v>42.979677120699748</v>
      </c>
      <c r="HN62">
        <v>32.919900787592738</v>
      </c>
      <c r="HO62">
        <v>34.592578605478117</v>
      </c>
      <c r="HP62">
        <v>49.066274147952434</v>
      </c>
      <c r="HQ62">
        <v>38.290868025522741</v>
      </c>
      <c r="HR62">
        <v>42.107133128610428</v>
      </c>
      <c r="HS62">
        <v>45.216303937332789</v>
      </c>
      <c r="HT62">
        <v>37.755752608173211</v>
      </c>
      <c r="HU62">
        <v>38.654656462246322</v>
      </c>
      <c r="HV62">
        <v>43.409655912899233</v>
      </c>
      <c r="HW62">
        <v>41.917744053252264</v>
      </c>
      <c r="HX62">
        <v>29.613427525268076</v>
      </c>
      <c r="HY62">
        <v>43.014794488915683</v>
      </c>
      <c r="HZ62">
        <v>44.701283428447809</v>
      </c>
      <c r="IA62">
        <v>50.43935192492647</v>
      </c>
      <c r="IB62">
        <v>42.597171836673496</v>
      </c>
      <c r="IC62">
        <v>47.095027924270553</v>
      </c>
      <c r="ID62">
        <v>40.011444383232671</v>
      </c>
      <c r="IE62">
        <v>39.942961730366179</v>
      </c>
      <c r="IF62">
        <v>26.155335742440165</v>
      </c>
      <c r="IG62">
        <v>45.065648771079609</v>
      </c>
      <c r="IH62">
        <v>40.683401417159601</v>
      </c>
      <c r="II62">
        <v>53.617289473981543</v>
      </c>
      <c r="IJ62">
        <v>41.622666418871759</v>
      </c>
      <c r="IK62">
        <v>44.859908923636453</v>
      </c>
      <c r="IL62">
        <v>33.958690938710504</v>
      </c>
      <c r="IM62">
        <v>42.769521008288905</v>
      </c>
      <c r="IN62">
        <v>40.257849324759789</v>
      </c>
      <c r="IO62">
        <v>34.353513381886543</v>
      </c>
      <c r="IP62">
        <v>38.988050212466113</v>
      </c>
      <c r="IQ62">
        <v>43.733948058014363</v>
      </c>
      <c r="IR62">
        <v>46.104761090774829</v>
      </c>
      <c r="IS62">
        <v>51.420116772924963</v>
      </c>
      <c r="IT62">
        <v>53.707461584347413</v>
      </c>
      <c r="IU62">
        <v>49.512812338222702</v>
      </c>
      <c r="IV62">
        <v>48.248373556578784</v>
      </c>
      <c r="IW62">
        <v>46.711697403696078</v>
      </c>
      <c r="IX62">
        <v>51.536908389964879</v>
      </c>
      <c r="IY62">
        <v>45.998338588968764</v>
      </c>
      <c r="IZ62">
        <v>48.872450320580711</v>
      </c>
      <c r="JA62">
        <v>55.498747069053778</v>
      </c>
      <c r="JB62">
        <v>47.307312256888522</v>
      </c>
      <c r="JC62">
        <v>42.521337658936474</v>
      </c>
      <c r="JD62">
        <v>45.162280356149935</v>
      </c>
      <c r="JE62">
        <v>51.935004359050843</v>
      </c>
      <c r="JF62">
        <v>48.116300920741203</v>
      </c>
      <c r="JG62">
        <v>46.887425756417649</v>
      </c>
      <c r="JH62">
        <v>49.455393742860771</v>
      </c>
      <c r="JI62">
        <v>51.205647076677657</v>
      </c>
      <c r="JJ62">
        <v>40.37770072901354</v>
      </c>
      <c r="JK62">
        <v>51.397369377131625</v>
      </c>
      <c r="JL62">
        <v>38.014933388024687</v>
      </c>
      <c r="JM62">
        <v>30.035515893745149</v>
      </c>
      <c r="JN62">
        <v>41.816757325399472</v>
      </c>
      <c r="JO62">
        <v>51.497082237060773</v>
      </c>
      <c r="JP62">
        <v>53.253534386693516</v>
      </c>
      <c r="JQ62">
        <v>46.998299482036195</v>
      </c>
      <c r="JR62">
        <v>45.95490116152547</v>
      </c>
      <c r="JS62">
        <v>57.22171034082097</v>
      </c>
      <c r="JT62">
        <v>54.134078965318601</v>
      </c>
      <c r="JU62">
        <v>48.971840882654746</v>
      </c>
      <c r="JV62">
        <v>50.83292676535158</v>
      </c>
      <c r="JW62">
        <v>39.351704237149463</v>
      </c>
      <c r="JX62">
        <v>38.979137764294407</v>
      </c>
      <c r="JY62">
        <v>35.761450695291074</v>
      </c>
      <c r="JZ62">
        <v>39.673576087218159</v>
      </c>
      <c r="KA62">
        <v>43.301916849456333</v>
      </c>
      <c r="KB62">
        <v>34.690124902369035</v>
      </c>
      <c r="KC62">
        <v>42.094827998327403</v>
      </c>
      <c r="KD62">
        <v>34.55472677256261</v>
      </c>
      <c r="KE62">
        <v>48.029143283506635</v>
      </c>
      <c r="KF62">
        <v>38.338574066413756</v>
      </c>
      <c r="KG62">
        <v>36.911806622752231</v>
      </c>
      <c r="KH62">
        <v>61.90996249538405</v>
      </c>
      <c r="KI62">
        <v>32.86557646119271</v>
      </c>
      <c r="KJ62">
        <v>40.145145177029946</v>
      </c>
      <c r="KK62">
        <v>60.491713219249235</v>
      </c>
      <c r="KL62">
        <v>34.648839777851684</v>
      </c>
      <c r="KM62">
        <v>46.505619750563305</v>
      </c>
      <c r="KN62">
        <v>53.832510182046384</v>
      </c>
      <c r="KO62">
        <v>48.442526010091846</v>
      </c>
      <c r="KP62">
        <v>51.203110399393324</v>
      </c>
      <c r="KQ62">
        <v>50.078475977472053</v>
      </c>
      <c r="KR62">
        <v>46.701921523558937</v>
      </c>
      <c r="KS62">
        <v>51.450715074285618</v>
      </c>
      <c r="KT62">
        <v>49.74561633945217</v>
      </c>
      <c r="KU62">
        <v>44.044069578782469</v>
      </c>
      <c r="KV62">
        <v>32.72486914262619</v>
      </c>
      <c r="KW62">
        <v>49.849591920662164</v>
      </c>
      <c r="KX62">
        <v>42.438009230269905</v>
      </c>
      <c r="KY62">
        <v>40.217824560818642</v>
      </c>
      <c r="KZ62">
        <v>39.401945848041088</v>
      </c>
      <c r="LA62">
        <v>38.458335798850285</v>
      </c>
      <c r="LB62">
        <v>41.848827957961888</v>
      </c>
      <c r="LC62">
        <v>36.948418005784887</v>
      </c>
      <c r="LD62">
        <v>43.796918109867526</v>
      </c>
      <c r="LE62">
        <v>33.754833942504789</v>
      </c>
      <c r="LF62">
        <v>29.279737474736276</v>
      </c>
      <c r="LG62">
        <v>26.382141066596205</v>
      </c>
      <c r="LH62">
        <v>40.504027969445495</v>
      </c>
      <c r="LI62">
        <v>33.883398060975438</v>
      </c>
      <c r="LJ62">
        <v>31.053477747835455</v>
      </c>
      <c r="LK62">
        <v>22.285075096328846</v>
      </c>
      <c r="LL62">
        <v>37.571023581066584</v>
      </c>
    </row>
    <row r="63" spans="1:324">
      <c r="A63" s="2">
        <v>0.60416666666666663</v>
      </c>
      <c r="B63">
        <v>49.753494323910274</v>
      </c>
      <c r="C63">
        <v>57.076587919048585</v>
      </c>
      <c r="D63">
        <v>46.932095092389417</v>
      </c>
      <c r="E63">
        <v>53.277455369437192</v>
      </c>
      <c r="F63">
        <v>44.823315847380798</v>
      </c>
      <c r="G63">
        <v>47.268776166450337</v>
      </c>
      <c r="H63">
        <v>45.70552723767495</v>
      </c>
      <c r="I63">
        <v>45.780727092723659</v>
      </c>
      <c r="J63">
        <v>57.470733955625519</v>
      </c>
      <c r="K63">
        <v>56.527929428252435</v>
      </c>
      <c r="L63">
        <v>54.172480857226617</v>
      </c>
      <c r="M63">
        <v>40.561311589114347</v>
      </c>
      <c r="N63">
        <v>47.262678877869249</v>
      </c>
      <c r="O63">
        <v>54.11092136391072</v>
      </c>
      <c r="P63">
        <v>50.814394314097157</v>
      </c>
      <c r="Q63">
        <v>66.992817568317506</v>
      </c>
      <c r="R63">
        <v>55.822574145636828</v>
      </c>
      <c r="S63">
        <v>55.885610090207969</v>
      </c>
      <c r="T63">
        <v>54.928796236073083</v>
      </c>
      <c r="U63">
        <v>54.775358211127717</v>
      </c>
      <c r="V63">
        <v>53.167417745462181</v>
      </c>
      <c r="W63">
        <v>57.564198102301134</v>
      </c>
      <c r="X63">
        <v>45.842668968822622</v>
      </c>
      <c r="Y63">
        <v>62.859383235694168</v>
      </c>
      <c r="Z63">
        <v>58.441391285064377</v>
      </c>
      <c r="AA63">
        <v>50.169701104192512</v>
      </c>
      <c r="AB63">
        <v>58.045227436855669</v>
      </c>
      <c r="AC63">
        <v>60.373711929038656</v>
      </c>
      <c r="AD63">
        <v>52.088971092575015</v>
      </c>
      <c r="AE63">
        <v>46.266391228823572</v>
      </c>
      <c r="AF63">
        <v>65.702223779925305</v>
      </c>
      <c r="AG63">
        <v>55.453291102098845</v>
      </c>
      <c r="AH63">
        <v>66.318259954082322</v>
      </c>
      <c r="AI63">
        <v>67.187984993771266</v>
      </c>
      <c r="AJ63">
        <v>46.167644224747448</v>
      </c>
      <c r="AK63">
        <v>48.204395304591777</v>
      </c>
      <c r="AL63">
        <v>69.14893863413235</v>
      </c>
      <c r="AM63">
        <v>60.402774124252439</v>
      </c>
      <c r="AN63">
        <v>67.438322467292267</v>
      </c>
      <c r="AO63">
        <v>60.698715323622672</v>
      </c>
      <c r="AP63">
        <v>53.094850085158917</v>
      </c>
      <c r="AQ63">
        <v>58.863697910485122</v>
      </c>
      <c r="AR63">
        <v>56.059673138294443</v>
      </c>
      <c r="AS63">
        <v>42.573431528213156</v>
      </c>
      <c r="AT63">
        <v>59.415922725262625</v>
      </c>
      <c r="AU63">
        <v>65.118776448757984</v>
      </c>
      <c r="AV63">
        <v>79.911896661988152</v>
      </c>
      <c r="AW63">
        <v>71.542180564992591</v>
      </c>
      <c r="AX63">
        <v>65.47883440485306</v>
      </c>
      <c r="AY63">
        <v>65.417602047892302</v>
      </c>
      <c r="AZ63">
        <v>64.920582189583342</v>
      </c>
      <c r="BA63">
        <v>53.981067153891708</v>
      </c>
      <c r="BB63">
        <v>61.221805593083957</v>
      </c>
      <c r="BC63">
        <v>47.158270893923948</v>
      </c>
      <c r="BD63">
        <v>57.333276576946957</v>
      </c>
      <c r="BE63">
        <v>52.280811196074616</v>
      </c>
      <c r="BF63">
        <v>59.953086760206965</v>
      </c>
      <c r="BG63">
        <v>66.435103931841482</v>
      </c>
      <c r="BH63">
        <v>55.715521298292593</v>
      </c>
      <c r="BI63">
        <v>60.888445752902761</v>
      </c>
      <c r="BJ63">
        <v>52.666643077011294</v>
      </c>
      <c r="BK63">
        <v>46.01406559774636</v>
      </c>
      <c r="BL63">
        <v>65.60792368209809</v>
      </c>
      <c r="BM63">
        <v>56.619761902244306</v>
      </c>
      <c r="BN63">
        <v>61.144624275813136</v>
      </c>
      <c r="BO63">
        <v>60.305078779848216</v>
      </c>
      <c r="BP63">
        <v>81.690990571018148</v>
      </c>
      <c r="BQ63">
        <v>57.448252443786011</v>
      </c>
      <c r="BR63">
        <v>69.448884602090828</v>
      </c>
      <c r="BS63">
        <v>69.07242421973362</v>
      </c>
      <c r="BT63">
        <v>69.735595760940797</v>
      </c>
      <c r="BU63">
        <v>76.582645436164967</v>
      </c>
      <c r="BV63">
        <v>60.762598772477077</v>
      </c>
      <c r="BW63">
        <v>70.080946952568269</v>
      </c>
      <c r="BX63">
        <v>59.313053939018289</v>
      </c>
      <c r="BY63">
        <v>81.305784009611628</v>
      </c>
      <c r="BZ63">
        <v>59.831696973967325</v>
      </c>
      <c r="CA63">
        <v>67.453639587779023</v>
      </c>
      <c r="CB63">
        <v>55.644463252539694</v>
      </c>
      <c r="CC63">
        <v>60.087015543626748</v>
      </c>
      <c r="CD63">
        <v>65.784805810379481</v>
      </c>
      <c r="CE63">
        <v>54.916291080056077</v>
      </c>
      <c r="CF63">
        <v>69.64912234084845</v>
      </c>
      <c r="CG63">
        <v>65.90154142722109</v>
      </c>
      <c r="CH63">
        <v>70.020189946874197</v>
      </c>
      <c r="CI63">
        <v>56.773491210649446</v>
      </c>
      <c r="CJ63">
        <v>72.886186629132453</v>
      </c>
      <c r="CK63">
        <v>65.600070762178206</v>
      </c>
      <c r="CL63">
        <v>68.26416632123906</v>
      </c>
      <c r="CM63">
        <v>49.133707672248917</v>
      </c>
      <c r="CN63">
        <v>57.124433577106878</v>
      </c>
      <c r="CO63">
        <v>43.202613476374587</v>
      </c>
      <c r="CP63">
        <v>56.323215208724761</v>
      </c>
      <c r="CQ63">
        <v>78.585446296946486</v>
      </c>
      <c r="CR63">
        <v>79.733396997627125</v>
      </c>
      <c r="CS63">
        <v>75.295956802757502</v>
      </c>
      <c r="CT63">
        <v>82.889294003980694</v>
      </c>
      <c r="CU63">
        <v>58.417947156681159</v>
      </c>
      <c r="CV63">
        <v>62.756058404314174</v>
      </c>
      <c r="CW63">
        <v>77.629361972612273</v>
      </c>
      <c r="CX63">
        <v>75.596268679069198</v>
      </c>
      <c r="CY63">
        <v>67.629391845248918</v>
      </c>
      <c r="CZ63">
        <v>61.919425675936111</v>
      </c>
      <c r="DA63">
        <v>72.000972860722413</v>
      </c>
      <c r="DB63">
        <v>58.345512803571886</v>
      </c>
      <c r="DC63">
        <v>62.452584554551592</v>
      </c>
      <c r="DD63">
        <v>66.054946777263183</v>
      </c>
      <c r="DE63">
        <v>70.071599737079438</v>
      </c>
      <c r="DF63">
        <v>67.070159013277618</v>
      </c>
      <c r="DG63">
        <v>73.958243880636772</v>
      </c>
      <c r="DH63">
        <v>63.695342606716224</v>
      </c>
      <c r="DI63">
        <v>55.068630618858791</v>
      </c>
      <c r="DJ63">
        <v>61.144996269997208</v>
      </c>
      <c r="DK63">
        <v>74.887601365723398</v>
      </c>
      <c r="DL63">
        <v>83.34503157049447</v>
      </c>
      <c r="DM63">
        <v>74.156169379733939</v>
      </c>
      <c r="DN63">
        <v>73.751041329475981</v>
      </c>
      <c r="DO63">
        <v>52.130760383214181</v>
      </c>
      <c r="DP63">
        <v>61.212696310197622</v>
      </c>
      <c r="DQ63">
        <v>56.299349661581971</v>
      </c>
      <c r="DR63">
        <v>60.664919000050567</v>
      </c>
      <c r="DS63">
        <v>73.901059865639894</v>
      </c>
      <c r="DT63">
        <v>76.087561989340571</v>
      </c>
      <c r="DU63">
        <v>56.714343678435604</v>
      </c>
      <c r="DV63">
        <v>55.062168341948258</v>
      </c>
      <c r="DW63">
        <v>64.064348802114566</v>
      </c>
      <c r="DX63">
        <v>76.745650094610994</v>
      </c>
      <c r="DY63">
        <v>51.126136154393684</v>
      </c>
      <c r="DZ63">
        <v>77.695385066532111</v>
      </c>
      <c r="EA63">
        <v>82.286716611268162</v>
      </c>
      <c r="EB63">
        <v>77.369878726671502</v>
      </c>
      <c r="EC63">
        <v>69.763025712643483</v>
      </c>
      <c r="ED63">
        <v>51.157221578029542</v>
      </c>
      <c r="EE63">
        <v>55.861810493831534</v>
      </c>
      <c r="EF63">
        <v>53.242137106498582</v>
      </c>
      <c r="EG63">
        <v>60.036225283889067</v>
      </c>
      <c r="EH63">
        <v>56.765217948668194</v>
      </c>
      <c r="EI63">
        <v>57.94041395198176</v>
      </c>
      <c r="EJ63">
        <v>56.802993833477956</v>
      </c>
      <c r="EK63">
        <v>63.617475988515615</v>
      </c>
      <c r="EL63">
        <v>56.525552636035613</v>
      </c>
      <c r="EM63">
        <v>57.468944973003246</v>
      </c>
      <c r="EN63">
        <v>51.923057768038824</v>
      </c>
      <c r="EO63">
        <v>56.974168235820073</v>
      </c>
      <c r="EP63">
        <v>53.733206998371585</v>
      </c>
      <c r="EQ63">
        <v>43.306370065774573</v>
      </c>
      <c r="ER63">
        <v>50.387688350080126</v>
      </c>
      <c r="ES63">
        <v>55.201685709678237</v>
      </c>
      <c r="ET63">
        <v>59.226855325370899</v>
      </c>
      <c r="EU63">
        <v>51.893556009208964</v>
      </c>
      <c r="EV63">
        <v>64.508036238550574</v>
      </c>
      <c r="EW63">
        <v>66.439093666417861</v>
      </c>
      <c r="EX63">
        <v>65.842545118367397</v>
      </c>
      <c r="EY63">
        <v>56.089927059463704</v>
      </c>
      <c r="EZ63">
        <v>49.562575212001136</v>
      </c>
      <c r="FA63">
        <v>50.632031106477768</v>
      </c>
      <c r="FB63">
        <v>55.406016488244475</v>
      </c>
      <c r="FC63">
        <v>74.592415782921648</v>
      </c>
      <c r="FD63">
        <v>52.979911941540458</v>
      </c>
      <c r="FE63">
        <v>51.823248980227376</v>
      </c>
      <c r="FF63">
        <v>49.312494423264454</v>
      </c>
      <c r="FG63">
        <v>52.495796360027683</v>
      </c>
      <c r="FH63">
        <v>53.587118204996237</v>
      </c>
      <c r="FI63">
        <v>50.848303291163383</v>
      </c>
      <c r="FJ63">
        <v>48.556308269367904</v>
      </c>
      <c r="FK63">
        <v>53.937246492799353</v>
      </c>
      <c r="FL63">
        <v>55.537914072183675</v>
      </c>
      <c r="FM63">
        <v>56.50603707990787</v>
      </c>
      <c r="FN63">
        <v>51.969621907716771</v>
      </c>
      <c r="FO63">
        <v>54.002180432621785</v>
      </c>
      <c r="FP63">
        <v>56.235023584782255</v>
      </c>
      <c r="FQ63">
        <v>65.299329594926149</v>
      </c>
      <c r="FR63">
        <v>54.209409325139042</v>
      </c>
      <c r="FS63">
        <v>46.876348246295677</v>
      </c>
      <c r="FT63">
        <v>32.976867928364911</v>
      </c>
      <c r="FU63">
        <v>54.394613211000035</v>
      </c>
      <c r="FV63">
        <v>46.48101070694355</v>
      </c>
      <c r="FW63">
        <v>53.649292349949008</v>
      </c>
      <c r="FX63">
        <v>48.51474649724971</v>
      </c>
      <c r="FY63">
        <v>51.6213918855819</v>
      </c>
      <c r="FZ63">
        <v>56.760173800016979</v>
      </c>
      <c r="GA63">
        <v>56.841069850830024</v>
      </c>
      <c r="GB63">
        <v>46.917980150979226</v>
      </c>
      <c r="GC63">
        <v>67.839087305066244</v>
      </c>
      <c r="GD63">
        <v>38.834513050048372</v>
      </c>
      <c r="GE63">
        <v>35.571170786419266</v>
      </c>
      <c r="GF63">
        <v>39.295717223883905</v>
      </c>
      <c r="GG63">
        <v>30.173447483071925</v>
      </c>
      <c r="GH63">
        <v>48.489593309147757</v>
      </c>
      <c r="GI63">
        <v>40.283704556195232</v>
      </c>
      <c r="GJ63">
        <v>59.223079818301571</v>
      </c>
      <c r="GK63">
        <v>63.170193149600195</v>
      </c>
      <c r="GL63">
        <v>41.212382414436412</v>
      </c>
      <c r="GM63">
        <v>46.462970694845055</v>
      </c>
      <c r="GN63">
        <v>42.998161262146809</v>
      </c>
      <c r="GO63">
        <v>44.464481998939398</v>
      </c>
      <c r="GP63">
        <v>47.481615159791986</v>
      </c>
      <c r="GQ63">
        <v>48.258075883745036</v>
      </c>
      <c r="GR63">
        <v>61.098216556187275</v>
      </c>
      <c r="GS63">
        <v>62.135988090237319</v>
      </c>
      <c r="GT63">
        <v>45.79276194688218</v>
      </c>
      <c r="GU63">
        <v>52.755036133301431</v>
      </c>
      <c r="GV63">
        <v>46.005696984753413</v>
      </c>
      <c r="GW63">
        <v>43.47209712627933</v>
      </c>
      <c r="GX63">
        <v>53.485393999940854</v>
      </c>
      <c r="GY63">
        <v>51.09391348445682</v>
      </c>
      <c r="GZ63">
        <v>44.565076713705494</v>
      </c>
      <c r="HA63">
        <v>40.325292433300604</v>
      </c>
      <c r="HB63">
        <v>51.761054276009688</v>
      </c>
      <c r="HC63">
        <v>40.641965662453195</v>
      </c>
      <c r="HD63">
        <v>46.676770134219034</v>
      </c>
      <c r="HE63">
        <v>49.777114864987198</v>
      </c>
      <c r="HF63">
        <v>42.469292222168775</v>
      </c>
      <c r="HG63">
        <v>47.369441526759786</v>
      </c>
      <c r="HH63">
        <v>41.22480671998467</v>
      </c>
      <c r="HI63">
        <v>48.348408007081879</v>
      </c>
      <c r="HJ63">
        <v>50.118335109449134</v>
      </c>
      <c r="HK63">
        <v>51.307831843734085</v>
      </c>
      <c r="HL63">
        <v>41.219936978881215</v>
      </c>
      <c r="HM63">
        <v>43.620384937149908</v>
      </c>
      <c r="HN63">
        <v>33.049693574340736</v>
      </c>
      <c r="HO63">
        <v>35.355810701169375</v>
      </c>
      <c r="HP63">
        <v>49.310957169659346</v>
      </c>
      <c r="HQ63">
        <v>38.887070791200372</v>
      </c>
      <c r="HR63">
        <v>41.963621655751631</v>
      </c>
      <c r="HS63">
        <v>45.394087501117518</v>
      </c>
      <c r="HT63">
        <v>39.323156425789385</v>
      </c>
      <c r="HU63">
        <v>38.709439126694413</v>
      </c>
      <c r="HV63">
        <v>43.864396306073878</v>
      </c>
      <c r="HW63">
        <v>41.832172685821625</v>
      </c>
      <c r="HX63">
        <v>29.89715460833288</v>
      </c>
      <c r="HY63">
        <v>43.157784923740621</v>
      </c>
      <c r="HZ63">
        <v>46.056262510611319</v>
      </c>
      <c r="IA63">
        <v>50.437063277036849</v>
      </c>
      <c r="IB63">
        <v>42.540214348716106</v>
      </c>
      <c r="IC63">
        <v>47.980323077931537</v>
      </c>
      <c r="ID63">
        <v>40.536005515904222</v>
      </c>
      <c r="IE63">
        <v>39.930116112321045</v>
      </c>
      <c r="IF63">
        <v>26.919842456705737</v>
      </c>
      <c r="IG63">
        <v>46.392607825434133</v>
      </c>
      <c r="IH63">
        <v>40.850756205226602</v>
      </c>
      <c r="II63">
        <v>53.676528137160304</v>
      </c>
      <c r="IJ63">
        <v>41.566450422080315</v>
      </c>
      <c r="IK63">
        <v>44.84952305372785</v>
      </c>
      <c r="IL63">
        <v>34.051506271982205</v>
      </c>
      <c r="IM63">
        <v>42.795696967317802</v>
      </c>
      <c r="IN63">
        <v>40.817601273690073</v>
      </c>
      <c r="IO63">
        <v>34.344654997181514</v>
      </c>
      <c r="IP63">
        <v>40.260807408625141</v>
      </c>
      <c r="IQ63">
        <v>43.796588138679532</v>
      </c>
      <c r="IR63">
        <v>46.098772137955848</v>
      </c>
      <c r="IS63">
        <v>51.720740114954218</v>
      </c>
      <c r="IT63">
        <v>54.108708753723853</v>
      </c>
      <c r="IU63">
        <v>49.546123763742791</v>
      </c>
      <c r="IV63">
        <v>49.082960234912505</v>
      </c>
      <c r="IW63">
        <v>48.726864222874738</v>
      </c>
      <c r="IX63">
        <v>52.135952098165738</v>
      </c>
      <c r="IY63">
        <v>45.977048841467791</v>
      </c>
      <c r="IZ63">
        <v>48.761443154395785</v>
      </c>
      <c r="JA63">
        <v>55.737792845683408</v>
      </c>
      <c r="JB63">
        <v>47.308646926410134</v>
      </c>
      <c r="JC63">
        <v>42.975801422928676</v>
      </c>
      <c r="JD63">
        <v>45.072279587337889</v>
      </c>
      <c r="JE63">
        <v>52.372745937933473</v>
      </c>
      <c r="JF63">
        <v>48.163102043219041</v>
      </c>
      <c r="JG63">
        <v>47.565140638872442</v>
      </c>
      <c r="JH63">
        <v>49.655680974238173</v>
      </c>
      <c r="JI63">
        <v>51.129399951325688</v>
      </c>
      <c r="JJ63">
        <v>40.351583761722779</v>
      </c>
      <c r="JK63">
        <v>51.509422028965922</v>
      </c>
      <c r="JL63">
        <v>38.119182935459165</v>
      </c>
      <c r="JM63">
        <v>31.261095256944394</v>
      </c>
      <c r="JN63">
        <v>41.735329966977702</v>
      </c>
      <c r="JO63">
        <v>51.536377353411979</v>
      </c>
      <c r="JP63">
        <v>53.431248364055627</v>
      </c>
      <c r="JQ63">
        <v>47.209421781171876</v>
      </c>
      <c r="JR63">
        <v>46.264580081112499</v>
      </c>
      <c r="JS63">
        <v>58.242181024102003</v>
      </c>
      <c r="JT63">
        <v>54.133324639216447</v>
      </c>
      <c r="JU63">
        <v>49.084407186178346</v>
      </c>
      <c r="JV63">
        <v>50.937600992460702</v>
      </c>
      <c r="JW63">
        <v>40.043669922978893</v>
      </c>
      <c r="JX63">
        <v>39.564311143794129</v>
      </c>
      <c r="JY63">
        <v>35.973468515093572</v>
      </c>
      <c r="JZ63">
        <v>39.961279039521393</v>
      </c>
      <c r="KA63">
        <v>44.885644210433846</v>
      </c>
      <c r="KB63">
        <v>35.371476593610254</v>
      </c>
      <c r="KC63">
        <v>42.345976020313998</v>
      </c>
      <c r="KD63">
        <v>35.654608082373656</v>
      </c>
      <c r="KE63">
        <v>48.100856525811331</v>
      </c>
      <c r="KF63">
        <v>39.571378145234668</v>
      </c>
      <c r="KG63">
        <v>37.723545207854542</v>
      </c>
      <c r="KH63">
        <v>61.905910117144025</v>
      </c>
      <c r="KI63">
        <v>32.867044956272544</v>
      </c>
      <c r="KJ63">
        <v>40.753022384218994</v>
      </c>
      <c r="KK63">
        <v>60.609156810771836</v>
      </c>
      <c r="KL63">
        <v>34.746630229015238</v>
      </c>
      <c r="KM63">
        <v>46.723820289134245</v>
      </c>
      <c r="KN63">
        <v>53.889624342753947</v>
      </c>
      <c r="KO63">
        <v>48.7392292306521</v>
      </c>
      <c r="KP63">
        <v>51.3440956328471</v>
      </c>
      <c r="KQ63">
        <v>51.352276715481388</v>
      </c>
      <c r="KR63">
        <v>47.440163065176947</v>
      </c>
      <c r="KS63">
        <v>51.501214494348552</v>
      </c>
      <c r="KT63">
        <v>49.94613399975686</v>
      </c>
      <c r="KU63">
        <v>44.340601315140049</v>
      </c>
      <c r="KV63">
        <v>32.850364614983718</v>
      </c>
      <c r="KW63">
        <v>50.019968756948742</v>
      </c>
      <c r="KX63">
        <v>43.518492508334276</v>
      </c>
      <c r="KY63">
        <v>40.848830725787955</v>
      </c>
      <c r="KZ63">
        <v>39.434019766492383</v>
      </c>
      <c r="LA63">
        <v>39.378029364682831</v>
      </c>
      <c r="LB63">
        <v>41.997419466517485</v>
      </c>
      <c r="LC63">
        <v>39.548130143018064</v>
      </c>
      <c r="LD63">
        <v>46.057558590975923</v>
      </c>
      <c r="LE63">
        <v>33.999888921304631</v>
      </c>
      <c r="LF63">
        <v>29.537114405484346</v>
      </c>
      <c r="LG63">
        <v>26.719713531134126</v>
      </c>
      <c r="LH63">
        <v>40.90066357035662</v>
      </c>
      <c r="LI63">
        <v>34.161833803075517</v>
      </c>
      <c r="LJ63">
        <v>32.242188191516149</v>
      </c>
      <c r="LK63">
        <v>24.867228385246865</v>
      </c>
      <c r="LL63">
        <v>37.755225745376251</v>
      </c>
    </row>
    <row r="64" spans="1:324">
      <c r="A64" s="2">
        <v>0.61458333333333337</v>
      </c>
      <c r="B64">
        <v>49.823053124951358</v>
      </c>
      <c r="C64">
        <v>57.262478866225727</v>
      </c>
      <c r="D64">
        <v>47.513242741782413</v>
      </c>
      <c r="E64">
        <v>53.496205862672319</v>
      </c>
      <c r="F64">
        <v>45.283866458917558</v>
      </c>
      <c r="G64">
        <v>47.845679225180888</v>
      </c>
      <c r="H64">
        <v>45.740754180113854</v>
      </c>
      <c r="I64">
        <v>45.952331661695993</v>
      </c>
      <c r="J64">
        <v>56.918567517975404</v>
      </c>
      <c r="K64">
        <v>57.522073894619155</v>
      </c>
      <c r="L64">
        <v>54.47535634912974</v>
      </c>
      <c r="M64">
        <v>41.17905612495619</v>
      </c>
      <c r="N64">
        <v>47.275277665731657</v>
      </c>
      <c r="O64">
        <v>54.273930871218987</v>
      </c>
      <c r="P64">
        <v>51.547887965972549</v>
      </c>
      <c r="Q64">
        <v>67.85432201875355</v>
      </c>
      <c r="R64">
        <v>55.942093548856654</v>
      </c>
      <c r="S64">
        <v>57.269360705579366</v>
      </c>
      <c r="T64">
        <v>54.925294452857223</v>
      </c>
      <c r="U64">
        <v>54.971581324609382</v>
      </c>
      <c r="V64">
        <v>53.175313023926208</v>
      </c>
      <c r="W64">
        <v>58.241936904144822</v>
      </c>
      <c r="X64">
        <v>46.237617205616331</v>
      </c>
      <c r="Y64">
        <v>62.93495473790847</v>
      </c>
      <c r="Z64">
        <v>58.672858742062054</v>
      </c>
      <c r="AA64">
        <v>50.090296587706703</v>
      </c>
      <c r="AB64">
        <v>58.186927171196125</v>
      </c>
      <c r="AC64">
        <v>60.514380759583375</v>
      </c>
      <c r="AD64">
        <v>53.063445182856675</v>
      </c>
      <c r="AE64">
        <v>46.266820903368398</v>
      </c>
      <c r="AF64">
        <v>65.767861844577752</v>
      </c>
      <c r="AG64">
        <v>57.0097757179308</v>
      </c>
      <c r="AH64">
        <v>66.866969345179342</v>
      </c>
      <c r="AI64">
        <v>67.61072398639358</v>
      </c>
      <c r="AJ64">
        <v>46.258865400685103</v>
      </c>
      <c r="AK64">
        <v>48.224940086829122</v>
      </c>
      <c r="AL64">
        <v>69.720515031414621</v>
      </c>
      <c r="AM64">
        <v>60.331721269479218</v>
      </c>
      <c r="AN64">
        <v>67.932446694279818</v>
      </c>
      <c r="AO64">
        <v>60.722705899790277</v>
      </c>
      <c r="AP64">
        <v>53.085529399282549</v>
      </c>
      <c r="AQ64">
        <v>59.201982083456393</v>
      </c>
      <c r="AR64">
        <v>56.06360903598538</v>
      </c>
      <c r="AS64">
        <v>42.733251647701877</v>
      </c>
      <c r="AT64">
        <v>60.00417878574882</v>
      </c>
      <c r="AU64">
        <v>64.807054501140172</v>
      </c>
      <c r="AV64">
        <v>81.375722993644999</v>
      </c>
      <c r="AW64">
        <v>72.627645073805795</v>
      </c>
      <c r="AX64">
        <v>65.654119726510729</v>
      </c>
      <c r="AY64">
        <v>64.856986861194116</v>
      </c>
      <c r="AZ64">
        <v>64.930985650132044</v>
      </c>
      <c r="BA64">
        <v>54.460635086941124</v>
      </c>
      <c r="BB64">
        <v>61.161079433314342</v>
      </c>
      <c r="BC64">
        <v>47.350579276154328</v>
      </c>
      <c r="BD64">
        <v>57.37629742060593</v>
      </c>
      <c r="BE64">
        <v>52.286591381076065</v>
      </c>
      <c r="BF64">
        <v>59.932694069672799</v>
      </c>
      <c r="BG64">
        <v>68.027978539219305</v>
      </c>
      <c r="BH64">
        <v>55.713057392735756</v>
      </c>
      <c r="BI64">
        <v>60.878133361627988</v>
      </c>
      <c r="BJ64">
        <v>52.432937554292508</v>
      </c>
      <c r="BK64">
        <v>46.017939697412828</v>
      </c>
      <c r="BL64">
        <v>66.130871480205144</v>
      </c>
      <c r="BM64">
        <v>56.777710457471969</v>
      </c>
      <c r="BN64">
        <v>61.171933173669586</v>
      </c>
      <c r="BO64">
        <v>60.285819382743341</v>
      </c>
      <c r="BP64">
        <v>81.771078188783818</v>
      </c>
      <c r="BQ64">
        <v>57.442228507996106</v>
      </c>
      <c r="BR64">
        <v>69.458243802270772</v>
      </c>
      <c r="BS64">
        <v>69.130780425562108</v>
      </c>
      <c r="BT64">
        <v>69.71775189454317</v>
      </c>
      <c r="BU64">
        <v>76.648108556982805</v>
      </c>
      <c r="BV64">
        <v>61.033317446339233</v>
      </c>
      <c r="BW64">
        <v>70.69440499162846</v>
      </c>
      <c r="BX64">
        <v>59.380184843737275</v>
      </c>
      <c r="BY64">
        <v>81.196056528883005</v>
      </c>
      <c r="BZ64">
        <v>60.034054611498583</v>
      </c>
      <c r="CA64">
        <v>68.325504847581627</v>
      </c>
      <c r="CB64">
        <v>55.81350742748414</v>
      </c>
      <c r="CC64">
        <v>60.109166253153546</v>
      </c>
      <c r="CD64">
        <v>66.092326190439735</v>
      </c>
      <c r="CE64">
        <v>54.882357117602361</v>
      </c>
      <c r="CF64">
        <v>69.978445792067959</v>
      </c>
      <c r="CG64">
        <v>67.805408682877783</v>
      </c>
      <c r="CH64">
        <v>70.100512040790392</v>
      </c>
      <c r="CI64">
        <v>57.544757430826493</v>
      </c>
      <c r="CJ64">
        <v>73.346275718300163</v>
      </c>
      <c r="CK64">
        <v>66.163181321070795</v>
      </c>
      <c r="CL64">
        <v>69.911365263014616</v>
      </c>
      <c r="CM64">
        <v>49.212226289032685</v>
      </c>
      <c r="CN64">
        <v>57.148905163389841</v>
      </c>
      <c r="CO64">
        <v>45.428347905429121</v>
      </c>
      <c r="CP64">
        <v>57.500063710825415</v>
      </c>
      <c r="CQ64">
        <v>78.286296993139402</v>
      </c>
      <c r="CR64">
        <v>79.053589212588392</v>
      </c>
      <c r="CS64">
        <v>74.148227590580419</v>
      </c>
      <c r="CT64">
        <v>82.165615503481177</v>
      </c>
      <c r="CU64">
        <v>59.026968319206034</v>
      </c>
      <c r="CV64">
        <v>62.937995336013827</v>
      </c>
      <c r="CW64">
        <v>76.343171506819061</v>
      </c>
      <c r="CX64">
        <v>75.602416081672942</v>
      </c>
      <c r="CY64">
        <v>68.261528410476245</v>
      </c>
      <c r="CZ64">
        <v>61.9448148888928</v>
      </c>
      <c r="DA64">
        <v>72.101780631228877</v>
      </c>
      <c r="DB64">
        <v>59.033075210373241</v>
      </c>
      <c r="DC64">
        <v>62.511206689380273</v>
      </c>
      <c r="DD64">
        <v>66.027106351783374</v>
      </c>
      <c r="DE64">
        <v>70.072260118040532</v>
      </c>
      <c r="DF64">
        <v>68.513500477819733</v>
      </c>
      <c r="DG64">
        <v>74.245496852932689</v>
      </c>
      <c r="DH64">
        <v>63.658813520759153</v>
      </c>
      <c r="DI64">
        <v>56.73254259011874</v>
      </c>
      <c r="DJ64">
        <v>61.25899720904215</v>
      </c>
      <c r="DK64">
        <v>74.902926031462243</v>
      </c>
      <c r="DL64">
        <v>83.463120175299053</v>
      </c>
      <c r="DM64">
        <v>75.406817979878554</v>
      </c>
      <c r="DN64">
        <v>75.173995259281483</v>
      </c>
      <c r="DO64">
        <v>52.172460203501579</v>
      </c>
      <c r="DP64">
        <v>61.376396212079875</v>
      </c>
      <c r="DQ64">
        <v>56.488235717238069</v>
      </c>
      <c r="DR64">
        <v>60.794487425529439</v>
      </c>
      <c r="DS64">
        <v>74.073319764611469</v>
      </c>
      <c r="DT64">
        <v>76.036104955515981</v>
      </c>
      <c r="DU64">
        <v>56.988722239412617</v>
      </c>
      <c r="DV64">
        <v>55.077125242332407</v>
      </c>
      <c r="DW64">
        <v>64.693251678218047</v>
      </c>
      <c r="DX64">
        <v>76.856958596630932</v>
      </c>
      <c r="DY64">
        <v>51.086435261282851</v>
      </c>
      <c r="DZ64">
        <v>75.552678333170391</v>
      </c>
      <c r="EA64">
        <v>81.313443445670742</v>
      </c>
      <c r="EB64">
        <v>75.388199790444858</v>
      </c>
      <c r="EC64">
        <v>70.916501588944158</v>
      </c>
      <c r="ED64">
        <v>51.433769090814621</v>
      </c>
      <c r="EE64">
        <v>55.893433165950469</v>
      </c>
      <c r="EF64">
        <v>52.857405446282804</v>
      </c>
      <c r="EG64">
        <v>60.299653513656452</v>
      </c>
      <c r="EH64">
        <v>56.668580868952439</v>
      </c>
      <c r="EI64">
        <v>57.944715422841647</v>
      </c>
      <c r="EJ64">
        <v>56.86882116057636</v>
      </c>
      <c r="EK64">
        <v>63.763601115624837</v>
      </c>
      <c r="EL64">
        <v>56.549016316646814</v>
      </c>
      <c r="EM64">
        <v>57.269872593999459</v>
      </c>
      <c r="EN64">
        <v>51.95058270663052</v>
      </c>
      <c r="EO64">
        <v>57.385798262759863</v>
      </c>
      <c r="EP64">
        <v>54.453492365815634</v>
      </c>
      <c r="EQ64">
        <v>43.90913501248788</v>
      </c>
      <c r="ER64">
        <v>50.98050530044285</v>
      </c>
      <c r="ES64">
        <v>55.280365739512163</v>
      </c>
      <c r="ET64">
        <v>60.146319154798483</v>
      </c>
      <c r="EU64">
        <v>51.889235361724708</v>
      </c>
      <c r="EV64">
        <v>64.653581524384236</v>
      </c>
      <c r="EW64">
        <v>67.434689981215612</v>
      </c>
      <c r="EX64">
        <v>66.297265238601724</v>
      </c>
      <c r="EY64">
        <v>56.578880372317442</v>
      </c>
      <c r="EZ64">
        <v>49.56700466966781</v>
      </c>
      <c r="FA64">
        <v>50.721477423781856</v>
      </c>
      <c r="FB64">
        <v>54.69539779262012</v>
      </c>
      <c r="FC64">
        <v>74.651425240375985</v>
      </c>
      <c r="FD64">
        <v>53.03029073383199</v>
      </c>
      <c r="FE64">
        <v>51.688338825275892</v>
      </c>
      <c r="FF64">
        <v>49.37297395400055</v>
      </c>
      <c r="FG64">
        <v>52.498934199327756</v>
      </c>
      <c r="FH64">
        <v>53.645633178241141</v>
      </c>
      <c r="FI64">
        <v>50.86019265800811</v>
      </c>
      <c r="FJ64">
        <v>48.541374177886446</v>
      </c>
      <c r="FK64">
        <v>53.997386962019142</v>
      </c>
      <c r="FL64">
        <v>55.542073260029419</v>
      </c>
      <c r="FM64">
        <v>56.52078696500088</v>
      </c>
      <c r="FN64">
        <v>52.367931986084841</v>
      </c>
      <c r="FO64">
        <v>54.070141244451506</v>
      </c>
      <c r="FP64">
        <v>56.232679970289851</v>
      </c>
      <c r="FQ64">
        <v>65.413461939740117</v>
      </c>
      <c r="FR64">
        <v>54.409130244408935</v>
      </c>
      <c r="FS64">
        <v>47.225795148941707</v>
      </c>
      <c r="FT64">
        <v>33.131093070049474</v>
      </c>
      <c r="FU64">
        <v>54.387407972845764</v>
      </c>
      <c r="FV64">
        <v>46.486063460238185</v>
      </c>
      <c r="FW64">
        <v>53.794325357555167</v>
      </c>
      <c r="FX64">
        <v>49.848556044381908</v>
      </c>
      <c r="FY64">
        <v>51.883249907441076</v>
      </c>
      <c r="FZ64">
        <v>56.670724691391946</v>
      </c>
      <c r="GA64">
        <v>57.325223748744897</v>
      </c>
      <c r="GB64">
        <v>47.495995489504992</v>
      </c>
      <c r="GC64">
        <v>69.038007389927856</v>
      </c>
      <c r="GD64">
        <v>39.029346580543539</v>
      </c>
      <c r="GE64">
        <v>36.040140035813593</v>
      </c>
      <c r="GF64">
        <v>40.01806069880034</v>
      </c>
      <c r="GG64">
        <v>30.308279534945644</v>
      </c>
      <c r="GH64">
        <v>48.497945953240055</v>
      </c>
      <c r="GI64">
        <v>40.286509752527579</v>
      </c>
      <c r="GJ64">
        <v>59.469824341629781</v>
      </c>
      <c r="GK64">
        <v>63.304746248680033</v>
      </c>
      <c r="GL64">
        <v>41.498563377241027</v>
      </c>
      <c r="GM64">
        <v>47.456224359176275</v>
      </c>
      <c r="GN64">
        <v>43.476086936339946</v>
      </c>
      <c r="GO64">
        <v>44.591214907351855</v>
      </c>
      <c r="GP64">
        <v>47.582323356764249</v>
      </c>
      <c r="GQ64">
        <v>47.826479072081369</v>
      </c>
      <c r="GR64">
        <v>62.343799258455725</v>
      </c>
      <c r="GS64">
        <v>62.335386842687399</v>
      </c>
      <c r="GT64">
        <v>45.947677146909896</v>
      </c>
      <c r="GU64">
        <v>52.88907885224662</v>
      </c>
      <c r="GV64">
        <v>46.12421096287342</v>
      </c>
      <c r="GW64">
        <v>43.509082033123619</v>
      </c>
      <c r="GX64">
        <v>53.540823122655048</v>
      </c>
      <c r="GY64">
        <v>52.49274093976269</v>
      </c>
      <c r="GZ64">
        <v>45.38678923570334</v>
      </c>
      <c r="HA64">
        <v>40.616515775148706</v>
      </c>
      <c r="HB64">
        <v>51.984402296050746</v>
      </c>
      <c r="HC64">
        <v>40.827645349243411</v>
      </c>
      <c r="HD64">
        <v>47.376261478978954</v>
      </c>
      <c r="HE64">
        <v>51.374633752048432</v>
      </c>
      <c r="HF64">
        <v>42.468809491539396</v>
      </c>
      <c r="HG64">
        <v>47.422619452602596</v>
      </c>
      <c r="HH64">
        <v>42.137101087161476</v>
      </c>
      <c r="HI64">
        <v>48.442817325214065</v>
      </c>
      <c r="HJ64">
        <v>50.367880775820488</v>
      </c>
      <c r="HK64">
        <v>51.668951899075864</v>
      </c>
      <c r="HL64">
        <v>41.3485544356707</v>
      </c>
      <c r="HM64">
        <v>44.261092753600067</v>
      </c>
      <c r="HN64">
        <v>33.179486361088728</v>
      </c>
      <c r="HO64">
        <v>36.119042796860633</v>
      </c>
      <c r="HP64">
        <v>49.555640191366258</v>
      </c>
      <c r="HQ64">
        <v>39.483273556878018</v>
      </c>
      <c r="HR64">
        <v>41.820110182892833</v>
      </c>
      <c r="HS64">
        <v>45.571871064902254</v>
      </c>
      <c r="HT64">
        <v>40.890560243405552</v>
      </c>
      <c r="HU64">
        <v>38.764221791142496</v>
      </c>
      <c r="HV64">
        <v>44.319136699248517</v>
      </c>
      <c r="HW64">
        <v>41.746601318390994</v>
      </c>
      <c r="HX64">
        <v>30.180881691397691</v>
      </c>
      <c r="HY64">
        <v>43.300775358565559</v>
      </c>
      <c r="HZ64">
        <v>47.411241592774829</v>
      </c>
      <c r="IA64">
        <v>50.434774629147228</v>
      </c>
      <c r="IB64">
        <v>42.483256860758715</v>
      </c>
      <c r="IC64">
        <v>48.865618231592521</v>
      </c>
      <c r="ID64">
        <v>41.060566648575772</v>
      </c>
      <c r="IE64">
        <v>39.917270494275904</v>
      </c>
      <c r="IF64">
        <v>27.684349170971313</v>
      </c>
      <c r="IG64">
        <v>47.719566879788665</v>
      </c>
      <c r="IH64">
        <v>41.018110993293597</v>
      </c>
      <c r="II64">
        <v>53.735766800339057</v>
      </c>
      <c r="IJ64">
        <v>41.510234425288878</v>
      </c>
      <c r="IK64">
        <v>44.83913718381924</v>
      </c>
      <c r="IL64">
        <v>34.144321605253907</v>
      </c>
      <c r="IM64">
        <v>42.8218729263467</v>
      </c>
      <c r="IN64">
        <v>41.37735322262035</v>
      </c>
      <c r="IO64">
        <v>34.3357966124765</v>
      </c>
      <c r="IP64">
        <v>41.533564604784168</v>
      </c>
      <c r="IQ64">
        <v>43.859228219344701</v>
      </c>
      <c r="IR64">
        <v>46.092783185136867</v>
      </c>
      <c r="IS64">
        <v>52.02136345698348</v>
      </c>
      <c r="IT64">
        <v>54.509955923100293</v>
      </c>
      <c r="IU64">
        <v>49.579435189262881</v>
      </c>
      <c r="IV64">
        <v>49.917546913246234</v>
      </c>
      <c r="IW64">
        <v>50.742031042053398</v>
      </c>
      <c r="IX64">
        <v>52.734995806366591</v>
      </c>
      <c r="IY64">
        <v>45.955759093966819</v>
      </c>
      <c r="IZ64">
        <v>48.650435988210859</v>
      </c>
      <c r="JA64">
        <v>55.976838622313025</v>
      </c>
      <c r="JB64">
        <v>47.309981595931745</v>
      </c>
      <c r="JC64">
        <v>43.430265186920877</v>
      </c>
      <c r="JD64">
        <v>44.982278818525842</v>
      </c>
      <c r="JE64">
        <v>52.810487516816103</v>
      </c>
      <c r="JF64">
        <v>48.209903165696879</v>
      </c>
      <c r="JG64">
        <v>48.242855521327229</v>
      </c>
      <c r="JH64">
        <v>49.855968205615582</v>
      </c>
      <c r="JI64">
        <v>51.053152825973726</v>
      </c>
      <c r="JJ64">
        <v>40.325466794432032</v>
      </c>
      <c r="JK64">
        <v>51.621474680800226</v>
      </c>
      <c r="JL64">
        <v>38.223432482893649</v>
      </c>
      <c r="JM64">
        <v>32.486674620143638</v>
      </c>
      <c r="JN64">
        <v>41.653902608555931</v>
      </c>
      <c r="JO64">
        <v>51.575672469763177</v>
      </c>
      <c r="JP64">
        <v>53.608962341417751</v>
      </c>
      <c r="JQ64">
        <v>47.42054408030755</v>
      </c>
      <c r="JR64">
        <v>46.574259000699527</v>
      </c>
      <c r="JS64">
        <v>59.262651707383029</v>
      </c>
      <c r="JT64">
        <v>54.1325703131143</v>
      </c>
      <c r="JU64">
        <v>49.196973489701932</v>
      </c>
      <c r="JV64">
        <v>51.042275219569831</v>
      </c>
      <c r="JW64">
        <v>40.735635608808323</v>
      </c>
      <c r="JX64">
        <v>40.149484523293843</v>
      </c>
      <c r="JY64">
        <v>36.185486334896069</v>
      </c>
      <c r="JZ64">
        <v>40.248981991824628</v>
      </c>
      <c r="KA64">
        <v>46.469371571411351</v>
      </c>
      <c r="KB64">
        <v>36.052828284851472</v>
      </c>
      <c r="KC64">
        <v>42.597124042300592</v>
      </c>
      <c r="KD64">
        <v>36.754489392184709</v>
      </c>
      <c r="KE64">
        <v>48.172569768116027</v>
      </c>
      <c r="KF64">
        <v>40.804182224055587</v>
      </c>
      <c r="KG64">
        <v>38.535283792956854</v>
      </c>
      <c r="KH64">
        <v>61.901857738904013</v>
      </c>
      <c r="KI64">
        <v>32.868513451352371</v>
      </c>
      <c r="KJ64">
        <v>41.360899591408057</v>
      </c>
      <c r="KK64">
        <v>60.726600402294437</v>
      </c>
      <c r="KL64">
        <v>34.844420680178793</v>
      </c>
      <c r="KM64">
        <v>46.942020827705178</v>
      </c>
      <c r="KN64">
        <v>53.946738503461532</v>
      </c>
      <c r="KO64">
        <v>49.035932451212339</v>
      </c>
      <c r="KP64">
        <v>51.485080866300883</v>
      </c>
      <c r="KQ64">
        <v>52.626077453490737</v>
      </c>
      <c r="KR64">
        <v>48.178404606794963</v>
      </c>
      <c r="KS64">
        <v>51.551713914411479</v>
      </c>
      <c r="KT64">
        <v>50.146651660061551</v>
      </c>
      <c r="KU64">
        <v>44.637133051497628</v>
      </c>
      <c r="KV64">
        <v>32.975860087341246</v>
      </c>
      <c r="KW64">
        <v>50.190345593235321</v>
      </c>
      <c r="KX64">
        <v>44.598975786398647</v>
      </c>
      <c r="KY64">
        <v>41.479836890757284</v>
      </c>
      <c r="KZ64">
        <v>39.466093684943687</v>
      </c>
      <c r="LA64">
        <v>40.297722930515377</v>
      </c>
      <c r="LB64">
        <v>42.146010975073082</v>
      </c>
      <c r="LC64">
        <v>42.147842280251226</v>
      </c>
      <c r="LD64">
        <v>48.318199072084319</v>
      </c>
      <c r="LE64">
        <v>34.244943900104467</v>
      </c>
      <c r="LF64">
        <v>29.794491336232419</v>
      </c>
      <c r="LG64">
        <v>27.057285995672043</v>
      </c>
      <c r="LH64">
        <v>41.297299171267738</v>
      </c>
      <c r="LI64">
        <v>34.440269545175596</v>
      </c>
      <c r="LJ64">
        <v>33.43089863519684</v>
      </c>
      <c r="LK64">
        <v>27.449381674164879</v>
      </c>
      <c r="LL64">
        <v>37.939427909685932</v>
      </c>
    </row>
    <row r="65" spans="1:324">
      <c r="A65" s="2">
        <v>0.625</v>
      </c>
      <c r="B65">
        <v>49.892611925992441</v>
      </c>
      <c r="C65">
        <v>57.448369813402884</v>
      </c>
      <c r="D65">
        <v>48.094390391175402</v>
      </c>
      <c r="E65">
        <v>53.714956355907454</v>
      </c>
      <c r="F65">
        <v>45.744417070454311</v>
      </c>
      <c r="G65">
        <v>48.422582283911439</v>
      </c>
      <c r="H65">
        <v>45.77598112255275</v>
      </c>
      <c r="I65">
        <v>46.123936230668328</v>
      </c>
      <c r="J65">
        <v>56.366401080325303</v>
      </c>
      <c r="K65">
        <v>58.516218360985874</v>
      </c>
      <c r="L65">
        <v>54.778231841032856</v>
      </c>
      <c r="M65">
        <v>41.796800660798034</v>
      </c>
      <c r="N65">
        <v>47.287876453594073</v>
      </c>
      <c r="O65">
        <v>54.436940378527254</v>
      </c>
      <c r="P65">
        <v>52.281381617847941</v>
      </c>
      <c r="Q65">
        <v>68.715826469189608</v>
      </c>
      <c r="R65">
        <v>56.061612952076494</v>
      </c>
      <c r="S65">
        <v>58.653111320950771</v>
      </c>
      <c r="T65">
        <v>54.921792669641363</v>
      </c>
      <c r="U65">
        <v>55.167804438091039</v>
      </c>
      <c r="V65">
        <v>53.183208302390241</v>
      </c>
      <c r="W65">
        <v>58.919675705988517</v>
      </c>
      <c r="X65">
        <v>46.632565442410048</v>
      </c>
      <c r="Y65">
        <v>63.010526240122786</v>
      </c>
      <c r="Z65">
        <v>58.904326199059724</v>
      </c>
      <c r="AA65">
        <v>50.010892071220887</v>
      </c>
      <c r="AB65">
        <v>58.328626905536581</v>
      </c>
      <c r="AC65">
        <v>60.655049590128087</v>
      </c>
      <c r="AD65">
        <v>54.037919273138321</v>
      </c>
      <c r="AE65">
        <v>46.267250577913224</v>
      </c>
      <c r="AF65">
        <v>65.833499909230184</v>
      </c>
      <c r="AG65">
        <v>58.566260333762763</v>
      </c>
      <c r="AH65">
        <v>67.415678736276377</v>
      </c>
      <c r="AI65">
        <v>68.033462979015866</v>
      </c>
      <c r="AJ65">
        <v>46.350086576622758</v>
      </c>
      <c r="AK65">
        <v>48.245484869066466</v>
      </c>
      <c r="AL65">
        <v>70.292091428696892</v>
      </c>
      <c r="AM65">
        <v>60.260668414705982</v>
      </c>
      <c r="AN65">
        <v>68.426570921267356</v>
      </c>
      <c r="AO65">
        <v>60.746696475957869</v>
      </c>
      <c r="AP65">
        <v>53.076208713406174</v>
      </c>
      <c r="AQ65">
        <v>59.54026625642765</v>
      </c>
      <c r="AR65">
        <v>56.067544933676324</v>
      </c>
      <c r="AS65">
        <v>42.893071767190598</v>
      </c>
      <c r="AT65">
        <v>60.592434846235008</v>
      </c>
      <c r="AU65">
        <v>64.49533255352236</v>
      </c>
      <c r="AV65">
        <v>82.839549325301846</v>
      </c>
      <c r="AW65">
        <v>73.713109582619012</v>
      </c>
      <c r="AX65">
        <v>65.829405048168397</v>
      </c>
      <c r="AY65">
        <v>64.296371674495944</v>
      </c>
      <c r="AZ65">
        <v>64.941389110680731</v>
      </c>
      <c r="BA65">
        <v>54.940203019990541</v>
      </c>
      <c r="BB65">
        <v>61.100353273544741</v>
      </c>
      <c r="BC65">
        <v>47.542887658384707</v>
      </c>
      <c r="BD65">
        <v>57.419318264264902</v>
      </c>
      <c r="BE65">
        <v>52.29237156607752</v>
      </c>
      <c r="BF65">
        <v>59.91230137913864</v>
      </c>
      <c r="BG65">
        <v>69.620853146597128</v>
      </c>
      <c r="BH65">
        <v>55.710593487178912</v>
      </c>
      <c r="BI65">
        <v>60.867820970353215</v>
      </c>
      <c r="BJ65">
        <v>52.199232031573715</v>
      </c>
      <c r="BK65">
        <v>46.02181379707929</v>
      </c>
      <c r="BL65">
        <v>66.653819278312199</v>
      </c>
      <c r="BM65">
        <v>56.935659012699624</v>
      </c>
      <c r="BN65">
        <v>61.199242071526029</v>
      </c>
      <c r="BO65">
        <v>60.266559985638466</v>
      </c>
      <c r="BP65">
        <v>81.851165806549488</v>
      </c>
      <c r="BQ65">
        <v>57.436204572206194</v>
      </c>
      <c r="BR65">
        <v>69.467603002450716</v>
      </c>
      <c r="BS65">
        <v>69.189136631390582</v>
      </c>
      <c r="BT65">
        <v>69.699908028145572</v>
      </c>
      <c r="BU65">
        <v>76.713571677800616</v>
      </c>
      <c r="BV65">
        <v>61.304036120201388</v>
      </c>
      <c r="BW65">
        <v>71.307863030688637</v>
      </c>
      <c r="BX65">
        <v>59.447315748456262</v>
      </c>
      <c r="BY65">
        <v>81.086329048154369</v>
      </c>
      <c r="BZ65">
        <v>60.23641224902984</v>
      </c>
      <c r="CA65">
        <v>69.197370107384231</v>
      </c>
      <c r="CB65">
        <v>55.982551602428565</v>
      </c>
      <c r="CC65">
        <v>60.13131696268033</v>
      </c>
      <c r="CD65">
        <v>66.399846570499975</v>
      </c>
      <c r="CE65">
        <v>54.848423155148645</v>
      </c>
      <c r="CF65">
        <v>70.307769243287439</v>
      </c>
      <c r="CG65">
        <v>69.709275938534461</v>
      </c>
      <c r="CH65">
        <v>70.1808341347066</v>
      </c>
      <c r="CI65">
        <v>58.316023651003562</v>
      </c>
      <c r="CJ65">
        <v>73.806364807467872</v>
      </c>
      <c r="CK65">
        <v>66.726291879963384</v>
      </c>
      <c r="CL65">
        <v>71.558564204790144</v>
      </c>
      <c r="CM65">
        <v>49.290744905816446</v>
      </c>
      <c r="CN65">
        <v>57.173376749672784</v>
      </c>
      <c r="CO65">
        <v>47.654082334483654</v>
      </c>
      <c r="CP65">
        <v>58.676912212926062</v>
      </c>
      <c r="CQ65">
        <v>77.987147689332303</v>
      </c>
      <c r="CR65">
        <v>78.373781427549673</v>
      </c>
      <c r="CS65">
        <v>73.000498378403336</v>
      </c>
      <c r="CT65">
        <v>81.44193700298166</v>
      </c>
      <c r="CU65">
        <v>59.635989481730903</v>
      </c>
      <c r="CV65">
        <v>63.11993226771348</v>
      </c>
      <c r="CW65">
        <v>75.056981041025836</v>
      </c>
      <c r="CX65">
        <v>75.608563484276686</v>
      </c>
      <c r="CY65">
        <v>68.893664975703587</v>
      </c>
      <c r="CZ65">
        <v>61.970204101849482</v>
      </c>
      <c r="DA65">
        <v>72.202588401735355</v>
      </c>
      <c r="DB65">
        <v>59.720637617174575</v>
      </c>
      <c r="DC65">
        <v>62.569828824208955</v>
      </c>
      <c r="DD65">
        <v>65.999265926303579</v>
      </c>
      <c r="DE65">
        <v>70.072920499001626</v>
      </c>
      <c r="DF65">
        <v>69.956841942361834</v>
      </c>
      <c r="DG65">
        <v>74.532749825228635</v>
      </c>
      <c r="DH65">
        <v>63.62228443480209</v>
      </c>
      <c r="DI65">
        <v>58.396454561378697</v>
      </c>
      <c r="DJ65">
        <v>61.372998148087092</v>
      </c>
      <c r="DK65">
        <v>74.918250697201074</v>
      </c>
      <c r="DL65">
        <v>83.581208780103651</v>
      </c>
      <c r="DM65">
        <v>76.657466580023168</v>
      </c>
      <c r="DN65">
        <v>76.596949189086985</v>
      </c>
      <c r="DO65">
        <v>52.214160023788985</v>
      </c>
      <c r="DP65">
        <v>61.540096113962122</v>
      </c>
      <c r="DQ65">
        <v>56.677121772894168</v>
      </c>
      <c r="DR65">
        <v>60.924055851008312</v>
      </c>
      <c r="DS65">
        <v>74.24557966358303</v>
      </c>
      <c r="DT65">
        <v>75.984647921691391</v>
      </c>
      <c r="DU65">
        <v>57.263100800389637</v>
      </c>
      <c r="DV65">
        <v>55.092082142716563</v>
      </c>
      <c r="DW65">
        <v>65.322154554321514</v>
      </c>
      <c r="DX65">
        <v>76.968267098650855</v>
      </c>
      <c r="DY65">
        <v>51.046734368172011</v>
      </c>
      <c r="DZ65">
        <v>73.409971599808671</v>
      </c>
      <c r="EA65">
        <v>80.340170280073323</v>
      </c>
      <c r="EB65">
        <v>73.406520854218201</v>
      </c>
      <c r="EC65">
        <v>72.069977465244818</v>
      </c>
      <c r="ED65">
        <v>51.710316603599686</v>
      </c>
      <c r="EE65">
        <v>55.925055838069397</v>
      </c>
      <c r="EF65">
        <v>52.472673786067034</v>
      </c>
      <c r="EG65">
        <v>60.563081743423837</v>
      </c>
      <c r="EH65">
        <v>56.571943789236698</v>
      </c>
      <c r="EI65">
        <v>57.94901689370154</v>
      </c>
      <c r="EJ65">
        <v>56.934648487674757</v>
      </c>
      <c r="EK65">
        <v>63.909726242734067</v>
      </c>
      <c r="EL65">
        <v>56.572479997258007</v>
      </c>
      <c r="EM65">
        <v>57.070800214995678</v>
      </c>
      <c r="EN65">
        <v>51.978107645222202</v>
      </c>
      <c r="EO65">
        <v>57.797428289699653</v>
      </c>
      <c r="EP65">
        <v>55.173777733259683</v>
      </c>
      <c r="EQ65">
        <v>44.511899959201187</v>
      </c>
      <c r="ER65">
        <v>51.573322250805575</v>
      </c>
      <c r="ES65">
        <v>55.359045769346075</v>
      </c>
      <c r="ET65">
        <v>61.065782984226061</v>
      </c>
      <c r="EU65">
        <v>51.884914714240459</v>
      </c>
      <c r="EV65">
        <v>64.799126810217871</v>
      </c>
      <c r="EW65">
        <v>68.430286296013364</v>
      </c>
      <c r="EX65">
        <v>66.751985358836038</v>
      </c>
      <c r="EY65">
        <v>57.067833685171173</v>
      </c>
      <c r="EZ65">
        <v>49.571434127334491</v>
      </c>
      <c r="FA65">
        <v>50.810923741085944</v>
      </c>
      <c r="FB65">
        <v>53.984779096995773</v>
      </c>
      <c r="FC65">
        <v>74.710434697830323</v>
      </c>
      <c r="FD65">
        <v>53.080669526123515</v>
      </c>
      <c r="FE65">
        <v>51.553428670324401</v>
      </c>
      <c r="FF65">
        <v>49.433453484736653</v>
      </c>
      <c r="FG65">
        <v>52.502072038627844</v>
      </c>
      <c r="FH65">
        <v>53.704148151486052</v>
      </c>
      <c r="FI65">
        <v>50.872082024852844</v>
      </c>
      <c r="FJ65">
        <v>48.526440086404975</v>
      </c>
      <c r="FK65">
        <v>54.057527431238931</v>
      </c>
      <c r="FL65">
        <v>55.546232447875163</v>
      </c>
      <c r="FM65">
        <v>56.535536850093877</v>
      </c>
      <c r="FN65">
        <v>52.766242064452911</v>
      </c>
      <c r="FO65">
        <v>54.138102056281241</v>
      </c>
      <c r="FP65">
        <v>56.230336355797455</v>
      </c>
      <c r="FQ65">
        <v>65.527594284554056</v>
      </c>
      <c r="FR65">
        <v>54.608851163678835</v>
      </c>
      <c r="FS65">
        <v>47.575242051587736</v>
      </c>
      <c r="FT65">
        <v>33.285318211734037</v>
      </c>
      <c r="FU65">
        <v>54.380202734691501</v>
      </c>
      <c r="FV65">
        <v>46.49111621353282</v>
      </c>
      <c r="FW65">
        <v>53.939358365161333</v>
      </c>
      <c r="FX65">
        <v>51.182365591514099</v>
      </c>
      <c r="FY65">
        <v>52.145107929300266</v>
      </c>
      <c r="FZ65">
        <v>56.581275582766899</v>
      </c>
      <c r="GA65">
        <v>57.809377646659755</v>
      </c>
      <c r="GB65">
        <v>48.074010828030758</v>
      </c>
      <c r="GC65">
        <v>70.236927474789439</v>
      </c>
      <c r="GD65">
        <v>39.224180111038706</v>
      </c>
      <c r="GE65">
        <v>36.509109285207913</v>
      </c>
      <c r="GF65">
        <v>40.740404173716755</v>
      </c>
      <c r="GG65">
        <v>30.443111586819356</v>
      </c>
      <c r="GH65">
        <v>48.506298597332353</v>
      </c>
      <c r="GI65">
        <v>40.289314948859918</v>
      </c>
      <c r="GJ65">
        <v>59.716568864957978</v>
      </c>
      <c r="GK65">
        <v>63.439299347759871</v>
      </c>
      <c r="GL65">
        <v>41.784744340045641</v>
      </c>
      <c r="GM65">
        <v>48.449478023507488</v>
      </c>
      <c r="GN65">
        <v>43.954012610533084</v>
      </c>
      <c r="GO65">
        <v>44.717947815764312</v>
      </c>
      <c r="GP65">
        <v>47.683031553736512</v>
      </c>
      <c r="GQ65">
        <v>47.394882260417702</v>
      </c>
      <c r="GR65">
        <v>63.589381960724175</v>
      </c>
      <c r="GS65">
        <v>62.534785595137464</v>
      </c>
      <c r="GT65">
        <v>46.10259234693762</v>
      </c>
      <c r="GU65">
        <v>53.023121571191801</v>
      </c>
      <c r="GV65">
        <v>46.242724940993426</v>
      </c>
      <c r="GW65">
        <v>43.546066939967908</v>
      </c>
      <c r="GX65">
        <v>53.59625224536925</v>
      </c>
      <c r="GY65">
        <v>53.891568395068568</v>
      </c>
      <c r="GZ65">
        <v>46.208501757701185</v>
      </c>
      <c r="HA65">
        <v>40.907739116996815</v>
      </c>
      <c r="HB65">
        <v>52.207750316091811</v>
      </c>
      <c r="HC65">
        <v>41.013325036033628</v>
      </c>
      <c r="HD65">
        <v>48.075752823738881</v>
      </c>
      <c r="HE65">
        <v>52.972152639109652</v>
      </c>
      <c r="HF65">
        <v>42.468326760910017</v>
      </c>
      <c r="HG65">
        <v>47.475797378445399</v>
      </c>
      <c r="HH65">
        <v>43.049395454338288</v>
      </c>
      <c r="HI65">
        <v>48.537226643346258</v>
      </c>
      <c r="HJ65">
        <v>50.617426442191842</v>
      </c>
      <c r="HK65">
        <v>52.030071954417636</v>
      </c>
      <c r="HL65">
        <v>41.477171892460191</v>
      </c>
      <c r="HM65">
        <v>44.901800570050234</v>
      </c>
      <c r="HN65">
        <v>33.309279147836719</v>
      </c>
      <c r="HO65">
        <v>36.882274892551898</v>
      </c>
      <c r="HP65">
        <v>49.800323213073163</v>
      </c>
      <c r="HQ65">
        <v>40.079476322555649</v>
      </c>
      <c r="HR65">
        <v>41.676598710034035</v>
      </c>
      <c r="HS65">
        <v>45.74965462868699</v>
      </c>
      <c r="HT65">
        <v>42.457964061021727</v>
      </c>
      <c r="HU65">
        <v>38.81900445559058</v>
      </c>
      <c r="HV65">
        <v>44.77387709242317</v>
      </c>
      <c r="HW65">
        <v>41.661029950960355</v>
      </c>
      <c r="HX65">
        <v>30.464608774462494</v>
      </c>
      <c r="HY65">
        <v>43.44376579339049</v>
      </c>
      <c r="HZ65">
        <v>48.766220674938339</v>
      </c>
      <c r="IA65">
        <v>50.432485981257607</v>
      </c>
      <c r="IB65">
        <v>42.426299372801317</v>
      </c>
      <c r="IC65">
        <v>49.750913385253504</v>
      </c>
      <c r="ID65">
        <v>41.585127781247323</v>
      </c>
      <c r="IE65">
        <v>39.904424876230756</v>
      </c>
      <c r="IF65">
        <v>28.448855885236885</v>
      </c>
      <c r="IG65">
        <v>49.04652593414319</v>
      </c>
      <c r="IH65">
        <v>41.185465781360591</v>
      </c>
      <c r="II65">
        <v>53.795005463517803</v>
      </c>
      <c r="IJ65">
        <v>41.454018428497434</v>
      </c>
      <c r="IK65">
        <v>44.828751313910637</v>
      </c>
      <c r="IL65">
        <v>34.237136938525609</v>
      </c>
      <c r="IM65">
        <v>42.848048885375597</v>
      </c>
      <c r="IN65">
        <v>41.937105171550634</v>
      </c>
      <c r="IO65">
        <v>34.326938227771471</v>
      </c>
      <c r="IP65">
        <v>42.806321800943188</v>
      </c>
      <c r="IQ65">
        <v>43.921868300009876</v>
      </c>
      <c r="IR65">
        <v>46.086794232317878</v>
      </c>
      <c r="IS65">
        <v>52.321986799012734</v>
      </c>
      <c r="IT65">
        <v>54.911203092476725</v>
      </c>
      <c r="IU65">
        <v>49.612746614782964</v>
      </c>
      <c r="IV65">
        <v>50.752133591579963</v>
      </c>
      <c r="IW65">
        <v>52.757197861232065</v>
      </c>
      <c r="IX65">
        <v>53.334039514567436</v>
      </c>
      <c r="IY65">
        <v>45.934469346465839</v>
      </c>
      <c r="IZ65">
        <v>48.539428822025933</v>
      </c>
      <c r="JA65">
        <v>56.215884398942663</v>
      </c>
      <c r="JB65">
        <v>47.311316265453357</v>
      </c>
      <c r="JC65">
        <v>43.884728950913079</v>
      </c>
      <c r="JD65">
        <v>44.892278049713795</v>
      </c>
      <c r="JE65">
        <v>53.248229095698719</v>
      </c>
      <c r="JF65">
        <v>48.256704288174717</v>
      </c>
      <c r="JG65">
        <v>48.920570403782023</v>
      </c>
      <c r="JH65">
        <v>50.056255436992991</v>
      </c>
      <c r="JI65">
        <v>50.976905700621771</v>
      </c>
      <c r="JJ65">
        <v>40.299349827141278</v>
      </c>
      <c r="JK65">
        <v>51.733527332634523</v>
      </c>
      <c r="JL65">
        <v>38.327682030328134</v>
      </c>
      <c r="JM65">
        <v>33.712253983342876</v>
      </c>
      <c r="JN65">
        <v>41.572475250134161</v>
      </c>
      <c r="JO65">
        <v>51.614967586114382</v>
      </c>
      <c r="JP65">
        <v>53.786676318779861</v>
      </c>
      <c r="JQ65">
        <v>47.631666379443232</v>
      </c>
      <c r="JR65">
        <v>46.883937920286556</v>
      </c>
      <c r="JS65">
        <v>60.283122390664062</v>
      </c>
      <c r="JT65">
        <v>54.131815987012146</v>
      </c>
      <c r="JU65">
        <v>49.309539793225525</v>
      </c>
      <c r="JV65">
        <v>51.14694944667896</v>
      </c>
      <c r="JW65">
        <v>41.427601294637761</v>
      </c>
      <c r="JX65">
        <v>40.734657902793558</v>
      </c>
      <c r="JY65">
        <v>36.397504154698574</v>
      </c>
      <c r="JZ65">
        <v>40.536684944127863</v>
      </c>
      <c r="KA65">
        <v>48.053098932388863</v>
      </c>
      <c r="KB65">
        <v>36.734179976092683</v>
      </c>
      <c r="KC65">
        <v>42.848272064287173</v>
      </c>
      <c r="KD65">
        <v>37.854370701995748</v>
      </c>
      <c r="KE65">
        <v>48.244283010420723</v>
      </c>
      <c r="KF65">
        <v>42.036986302876507</v>
      </c>
      <c r="KG65">
        <v>39.347022378059165</v>
      </c>
      <c r="KH65">
        <v>61.897805360663995</v>
      </c>
      <c r="KI65">
        <v>32.869981946432205</v>
      </c>
      <c r="KJ65">
        <v>41.968776798597105</v>
      </c>
      <c r="KK65">
        <v>60.844043993817039</v>
      </c>
      <c r="KL65">
        <v>34.94221113134234</v>
      </c>
      <c r="KM65">
        <v>47.160221366276119</v>
      </c>
      <c r="KN65">
        <v>54.003852664169095</v>
      </c>
      <c r="KO65">
        <v>49.332635671772593</v>
      </c>
      <c r="KP65">
        <v>51.626066099754652</v>
      </c>
      <c r="KQ65">
        <v>53.899878191500065</v>
      </c>
      <c r="KR65">
        <v>48.916646148412987</v>
      </c>
      <c r="KS65">
        <v>51.602213334474413</v>
      </c>
      <c r="KT65">
        <v>50.347169320366234</v>
      </c>
      <c r="KU65">
        <v>44.933664787855207</v>
      </c>
      <c r="KV65">
        <v>33.101355559698774</v>
      </c>
      <c r="KW65">
        <v>50.3607224295219</v>
      </c>
      <c r="KX65">
        <v>45.679459064463018</v>
      </c>
      <c r="KY65">
        <v>42.110843055726598</v>
      </c>
      <c r="KZ65">
        <v>39.498167603394982</v>
      </c>
      <c r="LA65">
        <v>41.217416496347916</v>
      </c>
      <c r="LB65">
        <v>42.29460248362868</v>
      </c>
      <c r="LC65">
        <v>44.747554417484409</v>
      </c>
      <c r="LD65">
        <v>50.578839553192722</v>
      </c>
      <c r="LE65">
        <v>34.489998878904302</v>
      </c>
      <c r="LF65">
        <v>30.051868266980495</v>
      </c>
      <c r="LG65">
        <v>27.394858460209964</v>
      </c>
      <c r="LH65">
        <v>41.693934772178856</v>
      </c>
      <c r="LI65">
        <v>34.718705287275675</v>
      </c>
      <c r="LJ65">
        <v>34.619609078877531</v>
      </c>
      <c r="LK65">
        <v>30.031534963082898</v>
      </c>
      <c r="LL65">
        <v>38.123630073995599</v>
      </c>
    </row>
    <row r="66" spans="1:324">
      <c r="A66" s="2">
        <v>0.63541666666666663</v>
      </c>
      <c r="B66">
        <v>50.921382701636205</v>
      </c>
      <c r="C66">
        <v>58.360090593307618</v>
      </c>
      <c r="D66">
        <v>48.590195273241257</v>
      </c>
      <c r="E66">
        <v>53.613082452108713</v>
      </c>
      <c r="F66">
        <v>46.006690793104781</v>
      </c>
      <c r="G66">
        <v>48.819033443736672</v>
      </c>
      <c r="H66">
        <v>45.762656308892751</v>
      </c>
      <c r="I66">
        <v>46.220265644478516</v>
      </c>
      <c r="J66">
        <v>54.383225449992857</v>
      </c>
      <c r="K66">
        <v>58.724831040394939</v>
      </c>
      <c r="L66">
        <v>55.196483193152439</v>
      </c>
      <c r="M66">
        <v>43.795311667638956</v>
      </c>
      <c r="N66">
        <v>47.656568403011825</v>
      </c>
      <c r="O66">
        <v>54.345808305651587</v>
      </c>
      <c r="P66">
        <v>52.823183519677762</v>
      </c>
      <c r="Q66">
        <v>68.801510114540491</v>
      </c>
      <c r="R66">
        <v>56.621345599024799</v>
      </c>
      <c r="S66">
        <v>59.309633133126226</v>
      </c>
      <c r="T66">
        <v>54.763597915685821</v>
      </c>
      <c r="U66">
        <v>55.458071191168891</v>
      </c>
      <c r="V66">
        <v>53.235741828267805</v>
      </c>
      <c r="W66">
        <v>58.992413719277501</v>
      </c>
      <c r="X66">
        <v>46.713977126963087</v>
      </c>
      <c r="Y66">
        <v>62.964424557350902</v>
      </c>
      <c r="Z66">
        <v>58.263426764350619</v>
      </c>
      <c r="AA66">
        <v>50.30792382800125</v>
      </c>
      <c r="AB66">
        <v>59.508142039256448</v>
      </c>
      <c r="AC66">
        <v>60.933470286629699</v>
      </c>
      <c r="AD66">
        <v>54.02865619167936</v>
      </c>
      <c r="AE66">
        <v>46.441450642124899</v>
      </c>
      <c r="AF66">
        <v>66.504794951705549</v>
      </c>
      <c r="AG66">
        <v>58.634240882369738</v>
      </c>
      <c r="AH66">
        <v>67.501288531806409</v>
      </c>
      <c r="AI66">
        <v>68.398352988783216</v>
      </c>
      <c r="AJ66">
        <v>46.524098733214615</v>
      </c>
      <c r="AK66">
        <v>48.458527366794485</v>
      </c>
      <c r="AL66">
        <v>71.40127639303347</v>
      </c>
      <c r="AM66">
        <v>60.007071408356708</v>
      </c>
      <c r="AN66">
        <v>68.704151956577761</v>
      </c>
      <c r="AO66">
        <v>59.799636197387187</v>
      </c>
      <c r="AP66">
        <v>53.290426392224369</v>
      </c>
      <c r="AQ66">
        <v>59.649125870311693</v>
      </c>
      <c r="AR66">
        <v>55.338120496660828</v>
      </c>
      <c r="AS66">
        <v>42.596673316637457</v>
      </c>
      <c r="AT66">
        <v>59.637192128171208</v>
      </c>
      <c r="AU66">
        <v>64.660362345601456</v>
      </c>
      <c r="AV66">
        <v>83.03612993273866</v>
      </c>
      <c r="AW66">
        <v>74.024649116513572</v>
      </c>
      <c r="AX66">
        <v>65.920907250039178</v>
      </c>
      <c r="AY66">
        <v>62.424773903278002</v>
      </c>
      <c r="AZ66">
        <v>63.803522747086788</v>
      </c>
      <c r="BA66">
        <v>54.849445916609852</v>
      </c>
      <c r="BB66">
        <v>59.923336723813087</v>
      </c>
      <c r="BC66">
        <v>47.543417836410207</v>
      </c>
      <c r="BD66">
        <v>57.584540198256278</v>
      </c>
      <c r="BE66">
        <v>52.242459859125802</v>
      </c>
      <c r="BF66">
        <v>60.534036897587079</v>
      </c>
      <c r="BG66">
        <v>70.906735549482022</v>
      </c>
      <c r="BH66">
        <v>55.420391438210288</v>
      </c>
      <c r="BI66">
        <v>60.515403313980926</v>
      </c>
      <c r="BJ66">
        <v>48.28116288138439</v>
      </c>
      <c r="BK66">
        <v>46.079681200628897</v>
      </c>
      <c r="BL66">
        <v>67.021268943982122</v>
      </c>
      <c r="BM66">
        <v>57.436393346700832</v>
      </c>
      <c r="BN66">
        <v>61.254585446297085</v>
      </c>
      <c r="BO66">
        <v>60.521672086754712</v>
      </c>
      <c r="BP66">
        <v>78.688749502634067</v>
      </c>
      <c r="BQ66">
        <v>58.649329060869697</v>
      </c>
      <c r="BR66">
        <v>69.499253418323022</v>
      </c>
      <c r="BS66">
        <v>69.489954607789088</v>
      </c>
      <c r="BT66">
        <v>69.676660279981988</v>
      </c>
      <c r="BU66">
        <v>71.935976336856271</v>
      </c>
      <c r="BV66">
        <v>61.306696252059261</v>
      </c>
      <c r="BW66">
        <v>71.654488410640084</v>
      </c>
      <c r="BX66">
        <v>60.057934500519117</v>
      </c>
      <c r="BY66">
        <v>78.925032510260237</v>
      </c>
      <c r="BZ66">
        <v>59.187700884656351</v>
      </c>
      <c r="CA66">
        <v>69.28377478512698</v>
      </c>
      <c r="CB66">
        <v>56.086064885009066</v>
      </c>
      <c r="CC66">
        <v>59.729637513521467</v>
      </c>
      <c r="CD66">
        <v>65.777695864809942</v>
      </c>
      <c r="CE66">
        <v>54.849940118522362</v>
      </c>
      <c r="CF66">
        <v>70.345712713440491</v>
      </c>
      <c r="CG66">
        <v>67.286210966034574</v>
      </c>
      <c r="CH66">
        <v>70.315982282396035</v>
      </c>
      <c r="CI66">
        <v>58.720553368684023</v>
      </c>
      <c r="CJ66">
        <v>71.482101420265082</v>
      </c>
      <c r="CK66">
        <v>65.949595325192746</v>
      </c>
      <c r="CL66">
        <v>69.776682609986921</v>
      </c>
      <c r="CM66">
        <v>49.120308747207957</v>
      </c>
      <c r="CN66">
        <v>56.930125579518382</v>
      </c>
      <c r="CO66">
        <v>47.632149423304149</v>
      </c>
      <c r="CP66">
        <v>58.600688983860628</v>
      </c>
      <c r="CQ66">
        <v>72.754792029881258</v>
      </c>
      <c r="CR66">
        <v>72.180496418093071</v>
      </c>
      <c r="CS66">
        <v>69.058529650359176</v>
      </c>
      <c r="CT66">
        <v>75.695343311530507</v>
      </c>
      <c r="CU66">
        <v>58.838571714855583</v>
      </c>
      <c r="CV66">
        <v>63.240440866044537</v>
      </c>
      <c r="CW66">
        <v>68.896001101173326</v>
      </c>
      <c r="CX66">
        <v>72.493707067893453</v>
      </c>
      <c r="CY66">
        <v>66.667366495434379</v>
      </c>
      <c r="CZ66">
        <v>60.019448408009382</v>
      </c>
      <c r="DA66">
        <v>69.437467936847426</v>
      </c>
      <c r="DB66">
        <v>59.695055468691237</v>
      </c>
      <c r="DC66">
        <v>63.01635928766764</v>
      </c>
      <c r="DD66">
        <v>64.634026853990335</v>
      </c>
      <c r="DE66">
        <v>67.558783052166007</v>
      </c>
      <c r="DF66">
        <v>66.35736476297221</v>
      </c>
      <c r="DG66">
        <v>72.730279416295318</v>
      </c>
      <c r="DH66">
        <v>62.790962701914623</v>
      </c>
      <c r="DI66">
        <v>58.40158073157594</v>
      </c>
      <c r="DJ66">
        <v>60.947426292189505</v>
      </c>
      <c r="DK66">
        <v>71.994278113321698</v>
      </c>
      <c r="DL66">
        <v>80.62056371861452</v>
      </c>
      <c r="DM66">
        <v>72.014008805220129</v>
      </c>
      <c r="DN66">
        <v>71.613150824628548</v>
      </c>
      <c r="DO66">
        <v>51.612765789991954</v>
      </c>
      <c r="DP66">
        <v>62.123067580572034</v>
      </c>
      <c r="DQ66">
        <v>57.091212684823617</v>
      </c>
      <c r="DR66">
        <v>60.884755760610005</v>
      </c>
      <c r="DS66">
        <v>70.255667834603372</v>
      </c>
      <c r="DT66">
        <v>71.381021575853907</v>
      </c>
      <c r="DU66">
        <v>56.262186644940414</v>
      </c>
      <c r="DV66">
        <v>55.005683024937902</v>
      </c>
      <c r="DW66">
        <v>65.362718868578469</v>
      </c>
      <c r="DX66">
        <v>75.048190374586255</v>
      </c>
      <c r="DY66">
        <v>51.039787007661666</v>
      </c>
      <c r="DZ66">
        <v>69.123908000596046</v>
      </c>
      <c r="EA66">
        <v>74.900791416400935</v>
      </c>
      <c r="EB66">
        <v>69.953407876108983</v>
      </c>
      <c r="EC66">
        <v>68.889476060363862</v>
      </c>
      <c r="ED66">
        <v>51.709416715985412</v>
      </c>
      <c r="EE66">
        <v>55.934300579128966</v>
      </c>
      <c r="EF66">
        <v>49.778945988563834</v>
      </c>
      <c r="EG66">
        <v>59.476600565933815</v>
      </c>
      <c r="EH66">
        <v>56.336697833821049</v>
      </c>
      <c r="EI66">
        <v>58.02022722119527</v>
      </c>
      <c r="EJ66">
        <v>56.915296725396161</v>
      </c>
      <c r="EK66">
        <v>60.961047797433629</v>
      </c>
      <c r="EL66">
        <v>56.19444294911024</v>
      </c>
      <c r="EM66">
        <v>57.069867151444043</v>
      </c>
      <c r="EN66">
        <v>52.181207854023526</v>
      </c>
      <c r="EO66">
        <v>55.71169436332216</v>
      </c>
      <c r="EP66">
        <v>54.77345760365224</v>
      </c>
      <c r="EQ66">
        <v>44.520811897504032</v>
      </c>
      <c r="ER66">
        <v>51.602680349845727</v>
      </c>
      <c r="ES66">
        <v>53.830548954394601</v>
      </c>
      <c r="ET66">
        <v>60.431227654171359</v>
      </c>
      <c r="EU66">
        <v>51.66150555622157</v>
      </c>
      <c r="EV66">
        <v>63.209877351867668</v>
      </c>
      <c r="EW66">
        <v>66.735285775131359</v>
      </c>
      <c r="EX66">
        <v>65.53114842842578</v>
      </c>
      <c r="EY66">
        <v>55.566311602042433</v>
      </c>
      <c r="EZ66">
        <v>49.834174518154889</v>
      </c>
      <c r="FA66">
        <v>50.873973853242077</v>
      </c>
      <c r="FB66">
        <v>52.298674231778385</v>
      </c>
      <c r="FC66">
        <v>72.05128399579651</v>
      </c>
      <c r="FD66">
        <v>52.639953520577613</v>
      </c>
      <c r="FE66">
        <v>49.534581289383901</v>
      </c>
      <c r="FF66">
        <v>50.865903218120835</v>
      </c>
      <c r="FG66">
        <v>52.663986289564072</v>
      </c>
      <c r="FH66">
        <v>53.712641117817569</v>
      </c>
      <c r="FI66">
        <v>50.947457578077177</v>
      </c>
      <c r="FJ66">
        <v>48.243724159933649</v>
      </c>
      <c r="FK66">
        <v>53.447529252391213</v>
      </c>
      <c r="FL66">
        <v>55.365753758758537</v>
      </c>
      <c r="FM66">
        <v>56.679167877509585</v>
      </c>
      <c r="FN66">
        <v>53.763062815803814</v>
      </c>
      <c r="FO66">
        <v>54.012435338162184</v>
      </c>
      <c r="FP66">
        <v>56.253203957243308</v>
      </c>
      <c r="FQ66">
        <v>65.969360408204693</v>
      </c>
      <c r="FR66">
        <v>54.616223627683461</v>
      </c>
      <c r="FS66">
        <v>47.589238528107217</v>
      </c>
      <c r="FT66">
        <v>34.913122615170884</v>
      </c>
      <c r="FU66">
        <v>54.398296969391971</v>
      </c>
      <c r="FV66">
        <v>46.441386162118725</v>
      </c>
      <c r="FW66">
        <v>53.539942513359961</v>
      </c>
      <c r="FX66">
        <v>51.977067814432075</v>
      </c>
      <c r="FY66">
        <v>52.204806680646428</v>
      </c>
      <c r="FZ66">
        <v>56.570710493578268</v>
      </c>
      <c r="GA66">
        <v>58.100418090459186</v>
      </c>
      <c r="GB66">
        <v>48.104679680312032</v>
      </c>
      <c r="GC66">
        <v>67.836131415738336</v>
      </c>
      <c r="GD66">
        <v>39.376938890155579</v>
      </c>
      <c r="GE66">
        <v>36.526662698056249</v>
      </c>
      <c r="GF66">
        <v>40.951086397689508</v>
      </c>
      <c r="GG66">
        <v>30.660280890250526</v>
      </c>
      <c r="GH66">
        <v>47.752809790133043</v>
      </c>
      <c r="GI66">
        <v>40.279537521156875</v>
      </c>
      <c r="GJ66">
        <v>59.724853736793378</v>
      </c>
      <c r="GK66">
        <v>63.451524250377588</v>
      </c>
      <c r="GL66">
        <v>41.855575513946881</v>
      </c>
      <c r="GM66">
        <v>48.858528631225951</v>
      </c>
      <c r="GN66">
        <v>44.210879201485156</v>
      </c>
      <c r="GO66">
        <v>45.113476723951678</v>
      </c>
      <c r="GP66">
        <v>47.463184516944601</v>
      </c>
      <c r="GQ66">
        <v>47.770006160434775</v>
      </c>
      <c r="GR66">
        <v>63.720254343342482</v>
      </c>
      <c r="GS66">
        <v>62.606096121088385</v>
      </c>
      <c r="GT66">
        <v>46.100951628206097</v>
      </c>
      <c r="GU66">
        <v>53.102698676365513</v>
      </c>
      <c r="GV66">
        <v>47.409562330083411</v>
      </c>
      <c r="GW66">
        <v>43.742573422173443</v>
      </c>
      <c r="GX66">
        <v>53.624732803973913</v>
      </c>
      <c r="GY66">
        <v>54.436035630279797</v>
      </c>
      <c r="GZ66">
        <v>46.581802419018665</v>
      </c>
      <c r="HA66">
        <v>41.529604597197142</v>
      </c>
      <c r="HB66">
        <v>52.472925405871329</v>
      </c>
      <c r="HC66">
        <v>40.969054749394665</v>
      </c>
      <c r="HD66">
        <v>48.308750819784308</v>
      </c>
      <c r="HE66">
        <v>53.089773626271857</v>
      </c>
      <c r="HF66">
        <v>43.322533527207909</v>
      </c>
      <c r="HG66">
        <v>48.725473355064082</v>
      </c>
      <c r="HH66">
        <v>44.285550961654948</v>
      </c>
      <c r="HI66">
        <v>48.608816669308396</v>
      </c>
      <c r="HJ66">
        <v>51.3553649777243</v>
      </c>
      <c r="HK66">
        <v>52.019647398591175</v>
      </c>
      <c r="HL66">
        <v>41.597877493397675</v>
      </c>
      <c r="HM66">
        <v>45.312111586337224</v>
      </c>
      <c r="HN66">
        <v>34.245527839537729</v>
      </c>
      <c r="HO66">
        <v>35.377617194682998</v>
      </c>
      <c r="HP66">
        <v>49.812159112092786</v>
      </c>
      <c r="HQ66">
        <v>40.485728531879133</v>
      </c>
      <c r="HR66">
        <v>41.663694850343688</v>
      </c>
      <c r="HS66">
        <v>45.074894697554591</v>
      </c>
      <c r="HT66">
        <v>42.505423574618483</v>
      </c>
      <c r="HU66">
        <v>38.568237538176689</v>
      </c>
      <c r="HV66">
        <v>44.773953754643244</v>
      </c>
      <c r="HW66">
        <v>41.731659664492803</v>
      </c>
      <c r="HX66">
        <v>32.857744873173402</v>
      </c>
      <c r="HY66">
        <v>43.574554739440117</v>
      </c>
      <c r="HZ66">
        <v>48.644384260309515</v>
      </c>
      <c r="IA66">
        <v>50.599948384997063</v>
      </c>
      <c r="IB66">
        <v>39.891164158886156</v>
      </c>
      <c r="IC66">
        <v>49.516678699309388</v>
      </c>
      <c r="ID66">
        <v>41.70034069385521</v>
      </c>
      <c r="IE66">
        <v>39.921416986742209</v>
      </c>
      <c r="IF66">
        <v>29.154356843914229</v>
      </c>
      <c r="IG66">
        <v>49.251895377742223</v>
      </c>
      <c r="IH66">
        <v>41.838295230099</v>
      </c>
      <c r="II66">
        <v>53.770123538346056</v>
      </c>
      <c r="IJ66">
        <v>41.649357765423048</v>
      </c>
      <c r="IK66">
        <v>44.781086353602355</v>
      </c>
      <c r="IL66">
        <v>34.319791766590512</v>
      </c>
      <c r="IM66">
        <v>42.967720048890484</v>
      </c>
      <c r="IN66">
        <v>43.076934843875939</v>
      </c>
      <c r="IO66">
        <v>35.930635906063188</v>
      </c>
      <c r="IP66">
        <v>43.13616831456757</v>
      </c>
      <c r="IQ66">
        <v>43.977571491631522</v>
      </c>
      <c r="IR66">
        <v>46.054341689528982</v>
      </c>
      <c r="IS66">
        <v>53.099560744320591</v>
      </c>
      <c r="IT66">
        <v>54.88194249521964</v>
      </c>
      <c r="IU66">
        <v>49.81552555596587</v>
      </c>
      <c r="IV66">
        <v>50.847136306275409</v>
      </c>
      <c r="IW66">
        <v>52.752262813669788</v>
      </c>
      <c r="IX66">
        <v>54.006439883656114</v>
      </c>
      <c r="IY66">
        <v>46.001284277644586</v>
      </c>
      <c r="IZ66">
        <v>48.506420066156821</v>
      </c>
      <c r="JA66">
        <v>56.230895286221923</v>
      </c>
      <c r="JB66">
        <v>47.325457326237043</v>
      </c>
      <c r="JC66">
        <v>44.261211839580092</v>
      </c>
      <c r="JD66">
        <v>45.316640164291584</v>
      </c>
      <c r="JE66">
        <v>54.446679481679404</v>
      </c>
      <c r="JF66">
        <v>49.45571216841995</v>
      </c>
      <c r="JG66">
        <v>49.141196186821489</v>
      </c>
      <c r="JH66">
        <v>50.122300151143364</v>
      </c>
      <c r="JI66">
        <v>51.159921370546861</v>
      </c>
      <c r="JJ66">
        <v>41.187514666765423</v>
      </c>
      <c r="JK66">
        <v>52.104573554400531</v>
      </c>
      <c r="JL66">
        <v>38.534244783562045</v>
      </c>
      <c r="JM66">
        <v>34.391568080232375</v>
      </c>
      <c r="JN66">
        <v>41.571263963217305</v>
      </c>
      <c r="JO66">
        <v>51.899489448972432</v>
      </c>
      <c r="JP66">
        <v>53.915969369684525</v>
      </c>
      <c r="JQ66">
        <v>47.844036941608138</v>
      </c>
      <c r="JR66">
        <v>46.910286039370689</v>
      </c>
      <c r="JS66">
        <v>60.28492495410368</v>
      </c>
      <c r="JT66">
        <v>54.15331619498663</v>
      </c>
      <c r="JU66">
        <v>49.420526833300514</v>
      </c>
      <c r="JV66">
        <v>51.576352273451803</v>
      </c>
      <c r="JW66">
        <v>41.486931093857642</v>
      </c>
      <c r="JX66">
        <v>41.961492967623442</v>
      </c>
      <c r="JY66">
        <v>36.702299554645748</v>
      </c>
      <c r="JZ66">
        <v>41.270471813316448</v>
      </c>
      <c r="KA66">
        <v>49.592360331746811</v>
      </c>
      <c r="KB66">
        <v>36.724793205491387</v>
      </c>
      <c r="KC66">
        <v>42.797869445490974</v>
      </c>
      <c r="KD66">
        <v>39.717441763760561</v>
      </c>
      <c r="KE66">
        <v>48.68587903251354</v>
      </c>
      <c r="KF66">
        <v>42.553843133292176</v>
      </c>
      <c r="KG66">
        <v>39.538511280657929</v>
      </c>
      <c r="KH66">
        <v>61.878037990680014</v>
      </c>
      <c r="KI66">
        <v>33.027079190270662</v>
      </c>
      <c r="KJ66">
        <v>41.933656078325235</v>
      </c>
      <c r="KK66">
        <v>60.747768800761662</v>
      </c>
      <c r="KL66">
        <v>36.129157874643866</v>
      </c>
      <c r="KM66">
        <v>47.167904570513357</v>
      </c>
      <c r="KN66">
        <v>54.288805015989837</v>
      </c>
      <c r="KO66">
        <v>49.598423112732675</v>
      </c>
      <c r="KP66">
        <v>51.858674269579936</v>
      </c>
      <c r="KQ66">
        <v>54.116693297031532</v>
      </c>
      <c r="KR66">
        <v>49.258937883593774</v>
      </c>
      <c r="KS66">
        <v>51.602632441626575</v>
      </c>
      <c r="KT66">
        <v>50.39373702221463</v>
      </c>
      <c r="KU66">
        <v>45.448100397705119</v>
      </c>
      <c r="KV66">
        <v>33.101771393581615</v>
      </c>
      <c r="KW66">
        <v>50.507457200436534</v>
      </c>
      <c r="KX66">
        <v>46.248557084072175</v>
      </c>
      <c r="KY66">
        <v>42.483178315163727</v>
      </c>
      <c r="KZ66">
        <v>39.452254208695201</v>
      </c>
      <c r="LA66">
        <v>41.301518390923988</v>
      </c>
      <c r="LB66">
        <v>42.369413273629526</v>
      </c>
      <c r="LC66">
        <v>45.858027174100542</v>
      </c>
      <c r="LD66">
        <v>50.748772526151065</v>
      </c>
      <c r="LE66">
        <v>35.483161627202783</v>
      </c>
      <c r="LF66">
        <v>30.710875181382516</v>
      </c>
      <c r="LG66">
        <v>27.526918594387787</v>
      </c>
      <c r="LH66">
        <v>43.978727941265817</v>
      </c>
      <c r="LI66">
        <v>34.777417538485309</v>
      </c>
      <c r="LJ66">
        <v>35.011072896919252</v>
      </c>
      <c r="LK66">
        <v>29.534482964093378</v>
      </c>
      <c r="LL66">
        <v>38.579071813163672</v>
      </c>
    </row>
    <row r="67" spans="1:324">
      <c r="A67" s="2">
        <v>0.64583333333333337</v>
      </c>
      <c r="B67">
        <v>51.950153477279969</v>
      </c>
      <c r="C67">
        <v>59.271811373212358</v>
      </c>
      <c r="D67">
        <v>49.086000155307104</v>
      </c>
      <c r="E67">
        <v>53.51120854830998</v>
      </c>
      <c r="F67">
        <v>46.26896451575525</v>
      </c>
      <c r="G67">
        <v>49.215484603561904</v>
      </c>
      <c r="H67">
        <v>45.749331495232752</v>
      </c>
      <c r="I67">
        <v>46.316595058288691</v>
      </c>
      <c r="J67">
        <v>52.400049819660424</v>
      </c>
      <c r="K67">
        <v>58.933443719804004</v>
      </c>
      <c r="L67">
        <v>55.614734545272007</v>
      </c>
      <c r="M67">
        <v>45.79382267447987</v>
      </c>
      <c r="N67">
        <v>48.025260352429576</v>
      </c>
      <c r="O67">
        <v>54.254676232775921</v>
      </c>
      <c r="P67">
        <v>53.364985421507598</v>
      </c>
      <c r="Q67">
        <v>68.887193759891346</v>
      </c>
      <c r="R67">
        <v>57.181078245973104</v>
      </c>
      <c r="S67">
        <v>59.966154945301696</v>
      </c>
      <c r="T67">
        <v>54.605403161730273</v>
      </c>
      <c r="U67">
        <v>55.748337944246749</v>
      </c>
      <c r="V67">
        <v>53.28827535414537</v>
      </c>
      <c r="W67">
        <v>59.065151732566484</v>
      </c>
      <c r="X67">
        <v>46.795388811516133</v>
      </c>
      <c r="Y67">
        <v>62.918322874579019</v>
      </c>
      <c r="Z67">
        <v>57.622527329641514</v>
      </c>
      <c r="AA67">
        <v>50.604955584781614</v>
      </c>
      <c r="AB67">
        <v>60.687657172976323</v>
      </c>
      <c r="AC67">
        <v>61.211890983131312</v>
      </c>
      <c r="AD67">
        <v>54.019393110220392</v>
      </c>
      <c r="AE67">
        <v>46.615650706336567</v>
      </c>
      <c r="AF67">
        <v>67.176089994180913</v>
      </c>
      <c r="AG67">
        <v>58.702221430976728</v>
      </c>
      <c r="AH67">
        <v>67.586898327336428</v>
      </c>
      <c r="AI67">
        <v>68.763242998550552</v>
      </c>
      <c r="AJ67">
        <v>46.698110889806465</v>
      </c>
      <c r="AK67">
        <v>48.67156986452251</v>
      </c>
      <c r="AL67">
        <v>72.510461357370048</v>
      </c>
      <c r="AM67">
        <v>59.753474402007427</v>
      </c>
      <c r="AN67">
        <v>68.98173299188818</v>
      </c>
      <c r="AO67">
        <v>58.852575918816498</v>
      </c>
      <c r="AP67">
        <v>53.50464407104257</v>
      </c>
      <c r="AQ67">
        <v>59.757985484195743</v>
      </c>
      <c r="AR67">
        <v>54.608696059645332</v>
      </c>
      <c r="AS67">
        <v>42.300274866084315</v>
      </c>
      <c r="AT67">
        <v>58.681949410107407</v>
      </c>
      <c r="AU67">
        <v>64.825392137680566</v>
      </c>
      <c r="AV67">
        <v>83.232710540175475</v>
      </c>
      <c r="AW67">
        <v>74.336188650408133</v>
      </c>
      <c r="AX67">
        <v>66.012409451909974</v>
      </c>
      <c r="AY67">
        <v>60.553176132060059</v>
      </c>
      <c r="AZ67">
        <v>62.665656383492831</v>
      </c>
      <c r="BA67">
        <v>54.758688813229149</v>
      </c>
      <c r="BB67">
        <v>58.74632017408144</v>
      </c>
      <c r="BC67">
        <v>47.543948014435706</v>
      </c>
      <c r="BD67">
        <v>57.749762132247646</v>
      </c>
      <c r="BE67">
        <v>52.192548152174098</v>
      </c>
      <c r="BF67">
        <v>61.155772416035532</v>
      </c>
      <c r="BG67">
        <v>72.192617952366902</v>
      </c>
      <c r="BH67">
        <v>55.130189389241664</v>
      </c>
      <c r="BI67">
        <v>60.162985657608623</v>
      </c>
      <c r="BJ67">
        <v>44.363093731195065</v>
      </c>
      <c r="BK67">
        <v>46.137548604178512</v>
      </c>
      <c r="BL67">
        <v>67.388718609652045</v>
      </c>
      <c r="BM67">
        <v>57.937127680702041</v>
      </c>
      <c r="BN67">
        <v>61.309928821068141</v>
      </c>
      <c r="BO67">
        <v>60.776784187870966</v>
      </c>
      <c r="BP67">
        <v>75.526333198718646</v>
      </c>
      <c r="BQ67">
        <v>59.8624535495332</v>
      </c>
      <c r="BR67">
        <v>69.530903834195342</v>
      </c>
      <c r="BS67">
        <v>69.790772584187579</v>
      </c>
      <c r="BT67">
        <v>69.653412531818404</v>
      </c>
      <c r="BU67">
        <v>67.158380995911926</v>
      </c>
      <c r="BV67">
        <v>61.30935638391712</v>
      </c>
      <c r="BW67">
        <v>72.00111379059156</v>
      </c>
      <c r="BX67">
        <v>60.66855325258198</v>
      </c>
      <c r="BY67">
        <v>76.763735972366106</v>
      </c>
      <c r="BZ67">
        <v>58.138989520282863</v>
      </c>
      <c r="CA67">
        <v>69.370179462869743</v>
      </c>
      <c r="CB67">
        <v>56.189578167589573</v>
      </c>
      <c r="CC67">
        <v>59.327958064362612</v>
      </c>
      <c r="CD67">
        <v>65.155545159119924</v>
      </c>
      <c r="CE67">
        <v>54.851457081896079</v>
      </c>
      <c r="CF67">
        <v>70.383656183593544</v>
      </c>
      <c r="CG67">
        <v>64.863145993534687</v>
      </c>
      <c r="CH67">
        <v>70.45113043008547</v>
      </c>
      <c r="CI67">
        <v>59.125083086364484</v>
      </c>
      <c r="CJ67">
        <v>69.157838033062291</v>
      </c>
      <c r="CK67">
        <v>65.172898770422108</v>
      </c>
      <c r="CL67">
        <v>67.994801015183683</v>
      </c>
      <c r="CM67">
        <v>48.949872588599469</v>
      </c>
      <c r="CN67">
        <v>56.686874409363973</v>
      </c>
      <c r="CO67">
        <v>47.610216512124644</v>
      </c>
      <c r="CP67">
        <v>58.524465754795187</v>
      </c>
      <c r="CQ67">
        <v>67.522436370430228</v>
      </c>
      <c r="CR67">
        <v>65.987211408636455</v>
      </c>
      <c r="CS67">
        <v>65.116560922315017</v>
      </c>
      <c r="CT67">
        <v>69.948749620079354</v>
      </c>
      <c r="CU67">
        <v>58.041153947980277</v>
      </c>
      <c r="CV67">
        <v>63.360949464375608</v>
      </c>
      <c r="CW67">
        <v>62.735021161320823</v>
      </c>
      <c r="CX67">
        <v>69.378850651510248</v>
      </c>
      <c r="CY67">
        <v>64.441068015165158</v>
      </c>
      <c r="CZ67">
        <v>58.068692714169273</v>
      </c>
      <c r="DA67">
        <v>66.672347471959512</v>
      </c>
      <c r="DB67">
        <v>59.669473320207885</v>
      </c>
      <c r="DC67">
        <v>63.462889751126319</v>
      </c>
      <c r="DD67">
        <v>63.268787781677112</v>
      </c>
      <c r="DE67">
        <v>65.044645605330388</v>
      </c>
      <c r="DF67">
        <v>62.757887583582601</v>
      </c>
      <c r="DG67">
        <v>70.927809007362001</v>
      </c>
      <c r="DH67">
        <v>61.959640969027156</v>
      </c>
      <c r="DI67">
        <v>58.406706901773191</v>
      </c>
      <c r="DJ67">
        <v>60.521854436291903</v>
      </c>
      <c r="DK67">
        <v>69.070305529442322</v>
      </c>
      <c r="DL67">
        <v>77.659918657125402</v>
      </c>
      <c r="DM67">
        <v>67.370551030417118</v>
      </c>
      <c r="DN67">
        <v>66.629352460170111</v>
      </c>
      <c r="DO67">
        <v>51.011371556194923</v>
      </c>
      <c r="DP67">
        <v>62.706039047181946</v>
      </c>
      <c r="DQ67">
        <v>57.505303596753073</v>
      </c>
      <c r="DR67">
        <v>60.845455670211699</v>
      </c>
      <c r="DS67">
        <v>66.265756005623686</v>
      </c>
      <c r="DT67">
        <v>66.777395230016424</v>
      </c>
      <c r="DU67">
        <v>55.261272489491184</v>
      </c>
      <c r="DV67">
        <v>54.919283907159254</v>
      </c>
      <c r="DW67">
        <v>65.403283182835452</v>
      </c>
      <c r="DX67">
        <v>73.128113650521641</v>
      </c>
      <c r="DY67">
        <v>51.03283964715132</v>
      </c>
      <c r="DZ67">
        <v>64.837844401383421</v>
      </c>
      <c r="EA67">
        <v>69.461412552728547</v>
      </c>
      <c r="EB67">
        <v>66.500294897999765</v>
      </c>
      <c r="EC67">
        <v>65.708974655482905</v>
      </c>
      <c r="ED67">
        <v>51.708516828371138</v>
      </c>
      <c r="EE67">
        <v>55.943545320188527</v>
      </c>
      <c r="EF67">
        <v>47.085218191060626</v>
      </c>
      <c r="EG67">
        <v>58.390119388443793</v>
      </c>
      <c r="EH67">
        <v>56.101451878405406</v>
      </c>
      <c r="EI67">
        <v>58.091437548689022</v>
      </c>
      <c r="EJ67">
        <v>56.895944963117564</v>
      </c>
      <c r="EK67">
        <v>58.012369352133192</v>
      </c>
      <c r="EL67">
        <v>55.816405900962458</v>
      </c>
      <c r="EM67">
        <v>57.068934087892423</v>
      </c>
      <c r="EN67">
        <v>52.384308062824857</v>
      </c>
      <c r="EO67">
        <v>53.625960436944659</v>
      </c>
      <c r="EP67">
        <v>54.37313747404481</v>
      </c>
      <c r="EQ67">
        <v>44.529723835806891</v>
      </c>
      <c r="ER67">
        <v>51.632038448885886</v>
      </c>
      <c r="ES67">
        <v>52.302052139443127</v>
      </c>
      <c r="ET67">
        <v>59.796672324116642</v>
      </c>
      <c r="EU67">
        <v>51.438096398202688</v>
      </c>
      <c r="EV67">
        <v>61.620627893517465</v>
      </c>
      <c r="EW67">
        <v>65.040285254249341</v>
      </c>
      <c r="EX67">
        <v>64.310311498015494</v>
      </c>
      <c r="EY67">
        <v>54.064789518913713</v>
      </c>
      <c r="EZ67">
        <v>50.096914908975286</v>
      </c>
      <c r="FA67">
        <v>50.937023965398218</v>
      </c>
      <c r="FB67">
        <v>50.612569366560983</v>
      </c>
      <c r="FC67">
        <v>69.392133293762683</v>
      </c>
      <c r="FD67">
        <v>52.199237515031726</v>
      </c>
      <c r="FE67">
        <v>47.515733908443408</v>
      </c>
      <c r="FF67">
        <v>52.298352951505024</v>
      </c>
      <c r="FG67">
        <v>52.825900540500285</v>
      </c>
      <c r="FH67">
        <v>53.721134084149085</v>
      </c>
      <c r="FI67">
        <v>51.02283313130151</v>
      </c>
      <c r="FJ67">
        <v>47.96100823346233</v>
      </c>
      <c r="FK67">
        <v>52.837531073543502</v>
      </c>
      <c r="FL67">
        <v>55.185275069641897</v>
      </c>
      <c r="FM67">
        <v>56.8227989049253</v>
      </c>
      <c r="FN67">
        <v>54.759883567154702</v>
      </c>
      <c r="FO67">
        <v>53.886768620043128</v>
      </c>
      <c r="FP67">
        <v>56.276071558689168</v>
      </c>
      <c r="FQ67">
        <v>66.411126531855331</v>
      </c>
      <c r="FR67">
        <v>54.623596091688093</v>
      </c>
      <c r="FS67">
        <v>47.603235004626704</v>
      </c>
      <c r="FT67">
        <v>36.540927018607732</v>
      </c>
      <c r="FU67">
        <v>54.416391204092427</v>
      </c>
      <c r="FV67">
        <v>46.391656110704631</v>
      </c>
      <c r="FW67">
        <v>53.140526661558589</v>
      </c>
      <c r="FX67">
        <v>52.771770037350066</v>
      </c>
      <c r="FY67">
        <v>52.264505431992596</v>
      </c>
      <c r="FZ67">
        <v>56.560145404389644</v>
      </c>
      <c r="GA67">
        <v>58.391458534258632</v>
      </c>
      <c r="GB67">
        <v>48.135348532593312</v>
      </c>
      <c r="GC67">
        <v>65.435335356687219</v>
      </c>
      <c r="GD67">
        <v>39.529697669272444</v>
      </c>
      <c r="GE67">
        <v>36.544216110904586</v>
      </c>
      <c r="GF67">
        <v>41.161768621662247</v>
      </c>
      <c r="GG67">
        <v>30.8774501936817</v>
      </c>
      <c r="GH67">
        <v>46.999320982933725</v>
      </c>
      <c r="GI67">
        <v>40.269760093453826</v>
      </c>
      <c r="GJ67">
        <v>59.733138608628757</v>
      </c>
      <c r="GK67">
        <v>63.463749152995319</v>
      </c>
      <c r="GL67">
        <v>41.926406687848122</v>
      </c>
      <c r="GM67">
        <v>49.267579238944407</v>
      </c>
      <c r="GN67">
        <v>44.467745792437228</v>
      </c>
      <c r="GO67">
        <v>45.509005632139043</v>
      </c>
      <c r="GP67">
        <v>47.24333748015269</v>
      </c>
      <c r="GQ67">
        <v>48.145130060451855</v>
      </c>
      <c r="GR67">
        <v>63.851126725960796</v>
      </c>
      <c r="GS67">
        <v>62.677406647039312</v>
      </c>
      <c r="GT67">
        <v>46.099310909474568</v>
      </c>
      <c r="GU67">
        <v>53.182275781539218</v>
      </c>
      <c r="GV67">
        <v>48.576399719173402</v>
      </c>
      <c r="GW67">
        <v>43.939079904378971</v>
      </c>
      <c r="GX67">
        <v>53.653213362578597</v>
      </c>
      <c r="GY67">
        <v>54.980502865491019</v>
      </c>
      <c r="GZ67">
        <v>46.955103080336144</v>
      </c>
      <c r="HA67">
        <v>42.151470077397462</v>
      </c>
      <c r="HB67">
        <v>52.738100495650848</v>
      </c>
      <c r="HC67">
        <v>40.92478446275571</v>
      </c>
      <c r="HD67">
        <v>48.541748815829742</v>
      </c>
      <c r="HE67">
        <v>53.207394613434055</v>
      </c>
      <c r="HF67">
        <v>44.176740293505802</v>
      </c>
      <c r="HG67">
        <v>49.975149331682772</v>
      </c>
      <c r="HH67">
        <v>45.521706468971601</v>
      </c>
      <c r="HI67">
        <v>48.680406695270527</v>
      </c>
      <c r="HJ67">
        <v>52.09330351325675</v>
      </c>
      <c r="HK67">
        <v>52.009222842764714</v>
      </c>
      <c r="HL67">
        <v>41.718583094335159</v>
      </c>
      <c r="HM67">
        <v>45.722422602624228</v>
      </c>
      <c r="HN67">
        <v>35.181776531238739</v>
      </c>
      <c r="HO67">
        <v>33.872959496814097</v>
      </c>
      <c r="HP67">
        <v>49.823995011112409</v>
      </c>
      <c r="HQ67">
        <v>40.891980741202616</v>
      </c>
      <c r="HR67">
        <v>41.650790990653341</v>
      </c>
      <c r="HS67">
        <v>44.400134766422198</v>
      </c>
      <c r="HT67">
        <v>42.552883088215232</v>
      </c>
      <c r="HU67">
        <v>38.317470620762791</v>
      </c>
      <c r="HV67">
        <v>44.774030416863312</v>
      </c>
      <c r="HW67">
        <v>41.802289378025264</v>
      </c>
      <c r="HX67">
        <v>35.250880971884314</v>
      </c>
      <c r="HY67">
        <v>43.705343685489751</v>
      </c>
      <c r="HZ67">
        <v>48.522547845680698</v>
      </c>
      <c r="IA67">
        <v>50.767410788736527</v>
      </c>
      <c r="IB67">
        <v>37.356028944970994</v>
      </c>
      <c r="IC67">
        <v>49.282444013365264</v>
      </c>
      <c r="ID67">
        <v>41.815553606463105</v>
      </c>
      <c r="IE67">
        <v>39.938409097253654</v>
      </c>
      <c r="IF67">
        <v>29.859857802591574</v>
      </c>
      <c r="IG67">
        <v>49.457264821341248</v>
      </c>
      <c r="IH67">
        <v>42.491124678837402</v>
      </c>
      <c r="II67">
        <v>53.745241613174301</v>
      </c>
      <c r="IJ67">
        <v>41.844697102348661</v>
      </c>
      <c r="IK67">
        <v>44.733421393294073</v>
      </c>
      <c r="IL67">
        <v>34.402446594655416</v>
      </c>
      <c r="IM67">
        <v>43.087391212405386</v>
      </c>
      <c r="IN67">
        <v>44.216764516201245</v>
      </c>
      <c r="IO67">
        <v>37.534333584354897</v>
      </c>
      <c r="IP67">
        <v>43.466014828191959</v>
      </c>
      <c r="IQ67">
        <v>44.033274683253168</v>
      </c>
      <c r="IR67">
        <v>46.021889146740072</v>
      </c>
      <c r="IS67">
        <v>53.877134689628448</v>
      </c>
      <c r="IT67">
        <v>54.85268189796254</v>
      </c>
      <c r="IU67">
        <v>50.018304497148776</v>
      </c>
      <c r="IV67">
        <v>50.942139020970856</v>
      </c>
      <c r="IW67">
        <v>52.747327766107517</v>
      </c>
      <c r="IX67">
        <v>54.678840252744806</v>
      </c>
      <c r="IY67">
        <v>46.068099208823341</v>
      </c>
      <c r="IZ67">
        <v>48.473411310287702</v>
      </c>
      <c r="JA67">
        <v>56.24590617350119</v>
      </c>
      <c r="JB67">
        <v>47.339598387020736</v>
      </c>
      <c r="JC67">
        <v>44.637694728247098</v>
      </c>
      <c r="JD67">
        <v>45.741002278869381</v>
      </c>
      <c r="JE67">
        <v>55.645129867660089</v>
      </c>
      <c r="JF67">
        <v>50.654720048665183</v>
      </c>
      <c r="JG67">
        <v>49.361821969860969</v>
      </c>
      <c r="JH67">
        <v>50.188344865293729</v>
      </c>
      <c r="JI67">
        <v>51.342937040471952</v>
      </c>
      <c r="JJ67">
        <v>42.075679506389569</v>
      </c>
      <c r="JK67">
        <v>52.475619776166539</v>
      </c>
      <c r="JL67">
        <v>38.740807536795955</v>
      </c>
      <c r="JM67">
        <v>35.070882177121867</v>
      </c>
      <c r="JN67">
        <v>41.570052676300435</v>
      </c>
      <c r="JO67">
        <v>52.184011311830488</v>
      </c>
      <c r="JP67">
        <v>54.045262420589189</v>
      </c>
      <c r="JQ67">
        <v>48.056407503773038</v>
      </c>
      <c r="JR67">
        <v>46.936634158454815</v>
      </c>
      <c r="JS67">
        <v>60.286727517543298</v>
      </c>
      <c r="JT67">
        <v>54.17481640296112</v>
      </c>
      <c r="JU67">
        <v>49.531513873375509</v>
      </c>
      <c r="JV67">
        <v>52.005755100224647</v>
      </c>
      <c r="JW67">
        <v>41.54626089307753</v>
      </c>
      <c r="JX67">
        <v>43.188328032453335</v>
      </c>
      <c r="JY67">
        <v>37.00709495459293</v>
      </c>
      <c r="JZ67">
        <v>42.004258682505039</v>
      </c>
      <c r="KA67">
        <v>51.131621731104765</v>
      </c>
      <c r="KB67">
        <v>36.715406434890085</v>
      </c>
      <c r="KC67">
        <v>42.747466826694769</v>
      </c>
      <c r="KD67">
        <v>41.580512825525382</v>
      </c>
      <c r="KE67">
        <v>49.127475054606343</v>
      </c>
      <c r="KF67">
        <v>43.070699963707838</v>
      </c>
      <c r="KG67">
        <v>39.730000183256692</v>
      </c>
      <c r="KH67">
        <v>61.858270620696047</v>
      </c>
      <c r="KI67">
        <v>33.184176434109119</v>
      </c>
      <c r="KJ67">
        <v>41.898535358053373</v>
      </c>
      <c r="KK67">
        <v>60.651493607706286</v>
      </c>
      <c r="KL67">
        <v>37.316104617945406</v>
      </c>
      <c r="KM67">
        <v>47.175587774750596</v>
      </c>
      <c r="KN67">
        <v>54.573757367810586</v>
      </c>
      <c r="KO67">
        <v>49.864210553692757</v>
      </c>
      <c r="KP67">
        <v>52.091282439405219</v>
      </c>
      <c r="KQ67">
        <v>54.333508402562984</v>
      </c>
      <c r="KR67">
        <v>49.60122961877456</v>
      </c>
      <c r="KS67">
        <v>51.603051548778737</v>
      </c>
      <c r="KT67">
        <v>50.440304724063019</v>
      </c>
      <c r="KU67">
        <v>45.962536007555016</v>
      </c>
      <c r="KV67">
        <v>33.102187227464448</v>
      </c>
      <c r="KW67">
        <v>50.654191971351167</v>
      </c>
      <c r="KX67">
        <v>46.817655103681332</v>
      </c>
      <c r="KY67">
        <v>42.855513574600863</v>
      </c>
      <c r="KZ67">
        <v>39.406340813995413</v>
      </c>
      <c r="LA67">
        <v>41.38562028550006</v>
      </c>
      <c r="LB67">
        <v>42.444224063630379</v>
      </c>
      <c r="LC67">
        <v>46.968499930716675</v>
      </c>
      <c r="LD67">
        <v>50.918705499109407</v>
      </c>
      <c r="LE67">
        <v>36.47632437550125</v>
      </c>
      <c r="LF67">
        <v>31.369882095784543</v>
      </c>
      <c r="LG67">
        <v>27.658978728565604</v>
      </c>
      <c r="LH67">
        <v>46.263521110352777</v>
      </c>
      <c r="LI67">
        <v>34.836129789694937</v>
      </c>
      <c r="LJ67">
        <v>35.402536714960981</v>
      </c>
      <c r="LK67">
        <v>29.037430965103859</v>
      </c>
      <c r="LL67">
        <v>39.034513552331745</v>
      </c>
    </row>
    <row r="68" spans="1:324">
      <c r="A68" s="2">
        <v>0.65625</v>
      </c>
      <c r="B68">
        <v>52.97892425292374</v>
      </c>
      <c r="C68">
        <v>60.183532153117099</v>
      </c>
      <c r="D68">
        <v>49.581805037372959</v>
      </c>
      <c r="E68">
        <v>53.40933464451124</v>
      </c>
      <c r="F68">
        <v>46.53123823840572</v>
      </c>
      <c r="G68">
        <v>49.611935763387137</v>
      </c>
      <c r="H68">
        <v>45.736006681572754</v>
      </c>
      <c r="I68">
        <v>46.412924472098879</v>
      </c>
      <c r="J68">
        <v>50.41687418932797</v>
      </c>
      <c r="K68">
        <v>59.142056399213082</v>
      </c>
      <c r="L68">
        <v>56.032985897391583</v>
      </c>
      <c r="M68">
        <v>47.792333681320791</v>
      </c>
      <c r="N68">
        <v>48.393952301847321</v>
      </c>
      <c r="O68">
        <v>54.163544159900241</v>
      </c>
      <c r="P68">
        <v>53.906787323337426</v>
      </c>
      <c r="Q68">
        <v>68.972877405242215</v>
      </c>
      <c r="R68">
        <v>57.740810892921409</v>
      </c>
      <c r="S68">
        <v>60.622676757477166</v>
      </c>
      <c r="T68">
        <v>54.447208407774724</v>
      </c>
      <c r="U68">
        <v>56.038604697324615</v>
      </c>
      <c r="V68">
        <v>53.340808880022927</v>
      </c>
      <c r="W68">
        <v>59.137889745855475</v>
      </c>
      <c r="X68">
        <v>46.876800496069173</v>
      </c>
      <c r="Y68">
        <v>62.872221191807135</v>
      </c>
      <c r="Z68">
        <v>56.981627894932409</v>
      </c>
      <c r="AA68">
        <v>50.90198734156197</v>
      </c>
      <c r="AB68">
        <v>61.86717230669619</v>
      </c>
      <c r="AC68">
        <v>61.490311679632917</v>
      </c>
      <c r="AD68">
        <v>54.010130028761424</v>
      </c>
      <c r="AE68">
        <v>46.789850770548234</v>
      </c>
      <c r="AF68">
        <v>67.847385036656277</v>
      </c>
      <c r="AG68">
        <v>58.770201979583703</v>
      </c>
      <c r="AH68">
        <v>67.672508122866446</v>
      </c>
      <c r="AI68">
        <v>69.128133008317889</v>
      </c>
      <c r="AJ68">
        <v>46.872123046398315</v>
      </c>
      <c r="AK68">
        <v>48.884612362250536</v>
      </c>
      <c r="AL68">
        <v>73.619646321706625</v>
      </c>
      <c r="AM68">
        <v>59.499877395658153</v>
      </c>
      <c r="AN68">
        <v>69.259314027198585</v>
      </c>
      <c r="AO68">
        <v>57.905515640245824</v>
      </c>
      <c r="AP68">
        <v>53.718861749860764</v>
      </c>
      <c r="AQ68">
        <v>59.866845098079786</v>
      </c>
      <c r="AR68">
        <v>53.879271622629837</v>
      </c>
      <c r="AS68">
        <v>42.003876415531174</v>
      </c>
      <c r="AT68">
        <v>57.726706692043606</v>
      </c>
      <c r="AU68">
        <v>64.990421929759663</v>
      </c>
      <c r="AV68">
        <v>83.429291147612304</v>
      </c>
      <c r="AW68">
        <v>74.647728184302693</v>
      </c>
      <c r="AX68">
        <v>66.103911653780742</v>
      </c>
      <c r="AY68">
        <v>58.681578360842103</v>
      </c>
      <c r="AZ68">
        <v>61.527790019898873</v>
      </c>
      <c r="BA68">
        <v>54.66793170984846</v>
      </c>
      <c r="BB68">
        <v>57.5693036243498</v>
      </c>
      <c r="BC68">
        <v>47.544478192461206</v>
      </c>
      <c r="BD68">
        <v>57.914984066239015</v>
      </c>
      <c r="BE68">
        <v>52.142636445222379</v>
      </c>
      <c r="BF68">
        <v>61.777507934483978</v>
      </c>
      <c r="BG68">
        <v>73.478500355251782</v>
      </c>
      <c r="BH68">
        <v>54.839987340273026</v>
      </c>
      <c r="BI68">
        <v>59.810568001236334</v>
      </c>
      <c r="BJ68">
        <v>40.44502458100574</v>
      </c>
      <c r="BK68">
        <v>46.19541600772812</v>
      </c>
      <c r="BL68">
        <v>67.756168275321969</v>
      </c>
      <c r="BM68">
        <v>58.437862014703249</v>
      </c>
      <c r="BN68">
        <v>61.365272195839182</v>
      </c>
      <c r="BO68">
        <v>61.031896288987205</v>
      </c>
      <c r="BP68">
        <v>72.363916894803225</v>
      </c>
      <c r="BQ68">
        <v>61.075578038196717</v>
      </c>
      <c r="BR68">
        <v>69.562554250067649</v>
      </c>
      <c r="BS68">
        <v>70.091590560586084</v>
      </c>
      <c r="BT68">
        <v>69.63016478365482</v>
      </c>
      <c r="BU68">
        <v>62.380785654967568</v>
      </c>
      <c r="BV68">
        <v>61.312016515774985</v>
      </c>
      <c r="BW68">
        <v>72.347739170543008</v>
      </c>
      <c r="BX68">
        <v>61.279172004644828</v>
      </c>
      <c r="BY68">
        <v>74.602439434471961</v>
      </c>
      <c r="BZ68">
        <v>57.09027815590936</v>
      </c>
      <c r="CA68">
        <v>69.456584140612478</v>
      </c>
      <c r="CB68">
        <v>56.293091450170074</v>
      </c>
      <c r="CC68">
        <v>58.926278615203742</v>
      </c>
      <c r="CD68">
        <v>64.533394453429906</v>
      </c>
      <c r="CE68">
        <v>54.852974045269789</v>
      </c>
      <c r="CF68">
        <v>70.421599653746583</v>
      </c>
      <c r="CG68">
        <v>62.440081021034793</v>
      </c>
      <c r="CH68">
        <v>70.586278577774905</v>
      </c>
      <c r="CI68">
        <v>59.529612804044952</v>
      </c>
      <c r="CJ68">
        <v>66.8335746458595</v>
      </c>
      <c r="CK68">
        <v>64.396202215651471</v>
      </c>
      <c r="CL68">
        <v>66.212919420380445</v>
      </c>
      <c r="CM68">
        <v>48.77943642999098</v>
      </c>
      <c r="CN68">
        <v>56.443623239209558</v>
      </c>
      <c r="CO68">
        <v>47.588283600945147</v>
      </c>
      <c r="CP68">
        <v>58.448242525729746</v>
      </c>
      <c r="CQ68">
        <v>62.29008071097919</v>
      </c>
      <c r="CR68">
        <v>59.793926399179838</v>
      </c>
      <c r="CS68">
        <v>61.174592194270851</v>
      </c>
      <c r="CT68">
        <v>64.202155928628216</v>
      </c>
      <c r="CU68">
        <v>57.243736181104964</v>
      </c>
      <c r="CV68">
        <v>63.481458062706665</v>
      </c>
      <c r="CW68">
        <v>56.574041221468313</v>
      </c>
      <c r="CX68">
        <v>66.263994235127015</v>
      </c>
      <c r="CY68">
        <v>62.21476953489595</v>
      </c>
      <c r="CZ68">
        <v>56.11793702032918</v>
      </c>
      <c r="DA68">
        <v>63.907227007071569</v>
      </c>
      <c r="DB68">
        <v>59.643891171724547</v>
      </c>
      <c r="DC68">
        <v>63.909420214584998</v>
      </c>
      <c r="DD68">
        <v>61.903548709363875</v>
      </c>
      <c r="DE68">
        <v>62.530508158494776</v>
      </c>
      <c r="DF68">
        <v>59.158410404192992</v>
      </c>
      <c r="DG68">
        <v>69.125338598428669</v>
      </c>
      <c r="DH68">
        <v>61.128319236139681</v>
      </c>
      <c r="DI68">
        <v>58.411833071970442</v>
      </c>
      <c r="DJ68">
        <v>60.096282580394302</v>
      </c>
      <c r="DK68">
        <v>66.146332945562932</v>
      </c>
      <c r="DL68">
        <v>74.699273595636271</v>
      </c>
      <c r="DM68">
        <v>62.727093255614101</v>
      </c>
      <c r="DN68">
        <v>61.645554095711688</v>
      </c>
      <c r="DO68">
        <v>50.409977322397893</v>
      </c>
      <c r="DP68">
        <v>63.289010513791865</v>
      </c>
      <c r="DQ68">
        <v>57.919394508682537</v>
      </c>
      <c r="DR68">
        <v>60.806155579813392</v>
      </c>
      <c r="DS68">
        <v>62.275844176644014</v>
      </c>
      <c r="DT68">
        <v>62.173768884178948</v>
      </c>
      <c r="DU68">
        <v>54.260358334041953</v>
      </c>
      <c r="DV68">
        <v>54.8328847893806</v>
      </c>
      <c r="DW68">
        <v>65.443847497092406</v>
      </c>
      <c r="DX68">
        <v>71.208036926457041</v>
      </c>
      <c r="DY68">
        <v>51.025892286640975</v>
      </c>
      <c r="DZ68">
        <v>60.551780802170789</v>
      </c>
      <c r="EA68">
        <v>64.022033689056144</v>
      </c>
      <c r="EB68">
        <v>63.047181919890548</v>
      </c>
      <c r="EC68">
        <v>62.528473250601941</v>
      </c>
      <c r="ED68">
        <v>51.707616940756864</v>
      </c>
      <c r="EE68">
        <v>55.952790061248095</v>
      </c>
      <c r="EF68">
        <v>44.391490393557419</v>
      </c>
      <c r="EG68">
        <v>57.303638210953771</v>
      </c>
      <c r="EH68">
        <v>55.866205922989764</v>
      </c>
      <c r="EI68">
        <v>58.162647876182767</v>
      </c>
      <c r="EJ68">
        <v>56.876593200838954</v>
      </c>
      <c r="EK68">
        <v>55.063690906832768</v>
      </c>
      <c r="EL68">
        <v>55.438368852814691</v>
      </c>
      <c r="EM68">
        <v>57.068001024340788</v>
      </c>
      <c r="EN68">
        <v>52.587408271626181</v>
      </c>
      <c r="EO68">
        <v>51.540226510567173</v>
      </c>
      <c r="EP68">
        <v>53.972817344437374</v>
      </c>
      <c r="EQ68">
        <v>44.538635774109743</v>
      </c>
      <c r="ER68">
        <v>51.661396547926039</v>
      </c>
      <c r="ES68">
        <v>50.773555324491653</v>
      </c>
      <c r="ET68">
        <v>59.162116994061932</v>
      </c>
      <c r="EU68">
        <v>51.214687240183807</v>
      </c>
      <c r="EV68">
        <v>60.031378435167255</v>
      </c>
      <c r="EW68">
        <v>63.345284733367315</v>
      </c>
      <c r="EX68">
        <v>63.089474567605222</v>
      </c>
      <c r="EY68">
        <v>52.563267435784972</v>
      </c>
      <c r="EZ68">
        <v>50.359655299795683</v>
      </c>
      <c r="FA68">
        <v>51.000074077554352</v>
      </c>
      <c r="FB68">
        <v>48.926464501343595</v>
      </c>
      <c r="FC68">
        <v>66.73298259172887</v>
      </c>
      <c r="FD68">
        <v>51.758521509485817</v>
      </c>
      <c r="FE68">
        <v>45.496886527502909</v>
      </c>
      <c r="FF68">
        <v>53.730802684889213</v>
      </c>
      <c r="FG68">
        <v>52.98781479143652</v>
      </c>
      <c r="FH68">
        <v>53.729627050480588</v>
      </c>
      <c r="FI68">
        <v>51.098208684525844</v>
      </c>
      <c r="FJ68">
        <v>47.678292306991004</v>
      </c>
      <c r="FK68">
        <v>52.227532894695784</v>
      </c>
      <c r="FL68">
        <v>55.004796380525271</v>
      </c>
      <c r="FM68">
        <v>56.966429932341008</v>
      </c>
      <c r="FN68">
        <v>55.756704318505605</v>
      </c>
      <c r="FO68">
        <v>53.761101901924086</v>
      </c>
      <c r="FP68">
        <v>56.298939160135035</v>
      </c>
      <c r="FQ68">
        <v>66.85289265550594</v>
      </c>
      <c r="FR68">
        <v>54.630968555692718</v>
      </c>
      <c r="FS68">
        <v>47.617231481146185</v>
      </c>
      <c r="FT68">
        <v>38.168731422044587</v>
      </c>
      <c r="FU68">
        <v>54.43448543879289</v>
      </c>
      <c r="FV68">
        <v>46.341926059290536</v>
      </c>
      <c r="FW68">
        <v>52.741110809757217</v>
      </c>
      <c r="FX68">
        <v>53.566472260268043</v>
      </c>
      <c r="FY68">
        <v>52.324204183338757</v>
      </c>
      <c r="FZ68">
        <v>56.549580315201013</v>
      </c>
      <c r="GA68">
        <v>58.682498978058064</v>
      </c>
      <c r="GB68">
        <v>48.166017384874593</v>
      </c>
      <c r="GC68">
        <v>63.034539297636101</v>
      </c>
      <c r="GD68">
        <v>39.682456448389317</v>
      </c>
      <c r="GE68">
        <v>36.561769523752915</v>
      </c>
      <c r="GF68">
        <v>41.372450845634994</v>
      </c>
      <c r="GG68">
        <v>31.094619497112877</v>
      </c>
      <c r="GH68">
        <v>46.245832175734407</v>
      </c>
      <c r="GI68">
        <v>40.259982665750776</v>
      </c>
      <c r="GJ68">
        <v>59.74142348046415</v>
      </c>
      <c r="GK68">
        <v>63.475974055613051</v>
      </c>
      <c r="GL68">
        <v>41.997237861749362</v>
      </c>
      <c r="GM68">
        <v>49.676629846662863</v>
      </c>
      <c r="GN68">
        <v>44.724612383389299</v>
      </c>
      <c r="GO68">
        <v>45.904534540326409</v>
      </c>
      <c r="GP68">
        <v>47.023490443360778</v>
      </c>
      <c r="GQ68">
        <v>48.520253960468935</v>
      </c>
      <c r="GR68">
        <v>63.98199910857911</v>
      </c>
      <c r="GS68">
        <v>62.748717172990233</v>
      </c>
      <c r="GT68">
        <v>46.097670190743045</v>
      </c>
      <c r="GU68">
        <v>53.261852886712916</v>
      </c>
      <c r="GV68">
        <v>49.743237108263386</v>
      </c>
      <c r="GW68">
        <v>44.135586386584507</v>
      </c>
      <c r="GX68">
        <v>53.681693921183275</v>
      </c>
      <c r="GY68">
        <v>55.524970100702241</v>
      </c>
      <c r="GZ68">
        <v>47.328403741653617</v>
      </c>
      <c r="HA68">
        <v>42.77333555759779</v>
      </c>
      <c r="HB68">
        <v>53.003275585430359</v>
      </c>
      <c r="HC68">
        <v>40.880514176116755</v>
      </c>
      <c r="HD68">
        <v>48.774746811875175</v>
      </c>
      <c r="HE68">
        <v>53.325015600596259</v>
      </c>
      <c r="HF68">
        <v>45.030947059803701</v>
      </c>
      <c r="HG68">
        <v>51.224825308301448</v>
      </c>
      <c r="HH68">
        <v>46.757861976288254</v>
      </c>
      <c r="HI68">
        <v>48.751996721232665</v>
      </c>
      <c r="HJ68">
        <v>52.831242048789207</v>
      </c>
      <c r="HK68">
        <v>51.998798286938246</v>
      </c>
      <c r="HL68">
        <v>41.839288695272657</v>
      </c>
      <c r="HM68">
        <v>46.132733618911217</v>
      </c>
      <c r="HN68">
        <v>36.11802522293975</v>
      </c>
      <c r="HO68">
        <v>32.368301798945204</v>
      </c>
      <c r="HP68">
        <v>49.835830910132032</v>
      </c>
      <c r="HQ68">
        <v>41.298232950526099</v>
      </c>
      <c r="HR68">
        <v>41.637887130962994</v>
      </c>
      <c r="HS68">
        <v>43.725374835289799</v>
      </c>
      <c r="HT68">
        <v>42.600342601811988</v>
      </c>
      <c r="HU68">
        <v>38.0667037033489</v>
      </c>
      <c r="HV68">
        <v>44.774107079083386</v>
      </c>
      <c r="HW68">
        <v>41.872919091557712</v>
      </c>
      <c r="HX68">
        <v>37.644017070595211</v>
      </c>
      <c r="HY68">
        <v>43.836132631539371</v>
      </c>
      <c r="HZ68">
        <v>48.400711431051874</v>
      </c>
      <c r="IA68">
        <v>50.93487319247599</v>
      </c>
      <c r="IB68">
        <v>34.820893731055833</v>
      </c>
      <c r="IC68">
        <v>49.048209327421134</v>
      </c>
      <c r="ID68">
        <v>41.930766519070993</v>
      </c>
      <c r="IE68">
        <v>39.955401207765107</v>
      </c>
      <c r="IF68">
        <v>30.565358761268918</v>
      </c>
      <c r="IG68">
        <v>49.66263426494028</v>
      </c>
      <c r="IH68">
        <v>43.143954127575803</v>
      </c>
      <c r="II68">
        <v>53.720359688002553</v>
      </c>
      <c r="IJ68">
        <v>42.040036439274282</v>
      </c>
      <c r="IK68">
        <v>44.685756432985798</v>
      </c>
      <c r="IL68">
        <v>34.485101422720319</v>
      </c>
      <c r="IM68">
        <v>43.20706237592028</v>
      </c>
      <c r="IN68">
        <v>45.35659418852655</v>
      </c>
      <c r="IO68">
        <v>39.138031262646606</v>
      </c>
      <c r="IP68">
        <v>43.795861341816348</v>
      </c>
      <c r="IQ68">
        <v>44.088977874874821</v>
      </c>
      <c r="IR68">
        <v>45.989436603951177</v>
      </c>
      <c r="IS68">
        <v>54.654708634936313</v>
      </c>
      <c r="IT68">
        <v>54.823421300705455</v>
      </c>
      <c r="IU68">
        <v>50.221083438331689</v>
      </c>
      <c r="IV68">
        <v>51.03714173566631</v>
      </c>
      <c r="IW68">
        <v>52.74239271854524</v>
      </c>
      <c r="IX68">
        <v>55.351240621833483</v>
      </c>
      <c r="IY68">
        <v>46.134914140002095</v>
      </c>
      <c r="IZ68">
        <v>48.440402554418583</v>
      </c>
      <c r="JA68">
        <v>56.260917060780457</v>
      </c>
      <c r="JB68">
        <v>47.353739447804422</v>
      </c>
      <c r="JC68">
        <v>45.014177616914111</v>
      </c>
      <c r="JD68">
        <v>46.165364393447177</v>
      </c>
      <c r="JE68">
        <v>56.843580253640781</v>
      </c>
      <c r="JF68">
        <v>51.853727928910416</v>
      </c>
      <c r="JG68">
        <v>49.582447752900435</v>
      </c>
      <c r="JH68">
        <v>50.254389579444101</v>
      </c>
      <c r="JI68">
        <v>51.525952710397043</v>
      </c>
      <c r="JJ68">
        <v>42.963844346013715</v>
      </c>
      <c r="JK68">
        <v>52.84666599793254</v>
      </c>
      <c r="JL68">
        <v>38.947370290029866</v>
      </c>
      <c r="JM68">
        <v>35.750196274011358</v>
      </c>
      <c r="JN68">
        <v>41.568841389383564</v>
      </c>
      <c r="JO68">
        <v>52.468533174688538</v>
      </c>
      <c r="JP68">
        <v>54.174555471493854</v>
      </c>
      <c r="JQ68">
        <v>48.268778065937944</v>
      </c>
      <c r="JR68">
        <v>46.962982277538948</v>
      </c>
      <c r="JS68">
        <v>60.288530080982909</v>
      </c>
      <c r="JT68">
        <v>54.196316610935604</v>
      </c>
      <c r="JU68">
        <v>49.64250091345049</v>
      </c>
      <c r="JV68">
        <v>52.435157926997476</v>
      </c>
      <c r="JW68">
        <v>41.605590692297412</v>
      </c>
      <c r="JX68">
        <v>44.415163097283234</v>
      </c>
      <c r="JY68">
        <v>37.311890354540111</v>
      </c>
      <c r="JZ68">
        <v>42.738045551693617</v>
      </c>
      <c r="KA68">
        <v>52.670883130462713</v>
      </c>
      <c r="KB68">
        <v>36.706019664288789</v>
      </c>
      <c r="KC68">
        <v>42.697064207898563</v>
      </c>
      <c r="KD68">
        <v>43.443583887290202</v>
      </c>
      <c r="KE68">
        <v>49.56907107669916</v>
      </c>
      <c r="KF68">
        <v>43.5875567941235</v>
      </c>
      <c r="KG68">
        <v>39.921489085855455</v>
      </c>
      <c r="KH68">
        <v>61.838503250712073</v>
      </c>
      <c r="KI68">
        <v>33.341273677947569</v>
      </c>
      <c r="KJ68">
        <v>41.863414637781503</v>
      </c>
      <c r="KK68">
        <v>60.555218414650916</v>
      </c>
      <c r="KL68">
        <v>38.503051361246932</v>
      </c>
      <c r="KM68">
        <v>47.183270978987835</v>
      </c>
      <c r="KN68">
        <v>54.858709719631328</v>
      </c>
      <c r="KO68">
        <v>50.129997994652847</v>
      </c>
      <c r="KP68">
        <v>52.323890609230503</v>
      </c>
      <c r="KQ68">
        <v>54.550323508094436</v>
      </c>
      <c r="KR68">
        <v>49.943521353955347</v>
      </c>
      <c r="KS68">
        <v>51.603470655930906</v>
      </c>
      <c r="KT68">
        <v>50.486872425911415</v>
      </c>
      <c r="KU68">
        <v>46.476971617404928</v>
      </c>
      <c r="KV68">
        <v>33.102603061347281</v>
      </c>
      <c r="KW68">
        <v>50.800926742265801</v>
      </c>
      <c r="KX68">
        <v>47.386753123290489</v>
      </c>
      <c r="KY68">
        <v>43.227848834037999</v>
      </c>
      <c r="KZ68">
        <v>39.360427419295632</v>
      </c>
      <c r="LA68">
        <v>41.46972218007614</v>
      </c>
      <c r="LB68">
        <v>42.519034853631226</v>
      </c>
      <c r="LC68">
        <v>48.078972687332815</v>
      </c>
      <c r="LD68">
        <v>51.088638472067757</v>
      </c>
      <c r="LE68">
        <v>37.469487123799723</v>
      </c>
      <c r="LF68">
        <v>32.028889010186568</v>
      </c>
      <c r="LG68">
        <v>27.79103886274342</v>
      </c>
      <c r="LH68">
        <v>48.548314279439737</v>
      </c>
      <c r="LI68">
        <v>34.894842040904571</v>
      </c>
      <c r="LJ68">
        <v>35.794000533002702</v>
      </c>
      <c r="LK68">
        <v>28.540378966114339</v>
      </c>
      <c r="LL68">
        <v>39.489955291499811</v>
      </c>
    </row>
    <row r="69" spans="1:324">
      <c r="A69" s="2">
        <v>0.66666666666666663</v>
      </c>
      <c r="B69">
        <v>54.007695028567504</v>
      </c>
      <c r="C69">
        <v>61.095252933021833</v>
      </c>
      <c r="D69">
        <v>50.077609919438814</v>
      </c>
      <c r="E69">
        <v>53.307460740712507</v>
      </c>
      <c r="F69">
        <v>46.793511961056183</v>
      </c>
      <c r="G69">
        <v>50.00838692321237</v>
      </c>
      <c r="H69">
        <v>45.722681867912755</v>
      </c>
      <c r="I69">
        <v>46.509253885909061</v>
      </c>
      <c r="J69">
        <v>48.43369855899553</v>
      </c>
      <c r="K69">
        <v>59.350669078622147</v>
      </c>
      <c r="L69">
        <v>56.451237249511152</v>
      </c>
      <c r="M69">
        <v>49.790844688161712</v>
      </c>
      <c r="N69">
        <v>48.762644251265073</v>
      </c>
      <c r="O69">
        <v>54.072412087024574</v>
      </c>
      <c r="P69">
        <v>54.448589225167254</v>
      </c>
      <c r="Q69">
        <v>69.058561050593084</v>
      </c>
      <c r="R69">
        <v>58.300543539869707</v>
      </c>
      <c r="S69">
        <v>61.279198569652635</v>
      </c>
      <c r="T69">
        <v>54.28901365381919</v>
      </c>
      <c r="U69">
        <v>56.328871450402474</v>
      </c>
      <c r="V69">
        <v>53.393342405900491</v>
      </c>
      <c r="W69">
        <v>59.210627759144458</v>
      </c>
      <c r="X69">
        <v>46.958212180622212</v>
      </c>
      <c r="Y69">
        <v>62.826119509035252</v>
      </c>
      <c r="Z69">
        <v>56.340728460223303</v>
      </c>
      <c r="AA69">
        <v>51.199019098342333</v>
      </c>
      <c r="AB69">
        <v>63.046687440416065</v>
      </c>
      <c r="AC69">
        <v>61.76873237613453</v>
      </c>
      <c r="AD69">
        <v>54.000866947302448</v>
      </c>
      <c r="AE69">
        <v>46.964050834759909</v>
      </c>
      <c r="AF69">
        <v>68.518680079131656</v>
      </c>
      <c r="AG69">
        <v>58.838182528190693</v>
      </c>
      <c r="AH69">
        <v>67.758117918396479</v>
      </c>
      <c r="AI69">
        <v>69.493023018085225</v>
      </c>
      <c r="AJ69">
        <v>47.046135202990165</v>
      </c>
      <c r="AK69">
        <v>49.097654859978554</v>
      </c>
      <c r="AL69">
        <v>74.728831286043189</v>
      </c>
      <c r="AM69">
        <v>59.246280389308865</v>
      </c>
      <c r="AN69">
        <v>69.536895062508989</v>
      </c>
      <c r="AO69">
        <v>56.958455361675149</v>
      </c>
      <c r="AP69">
        <v>53.933079428678958</v>
      </c>
      <c r="AQ69">
        <v>59.975704711963829</v>
      </c>
      <c r="AR69">
        <v>53.149847185614341</v>
      </c>
      <c r="AS69">
        <v>41.707477964978033</v>
      </c>
      <c r="AT69">
        <v>56.771463973979806</v>
      </c>
      <c r="AU69">
        <v>65.155451721838773</v>
      </c>
      <c r="AV69">
        <v>83.625871755049118</v>
      </c>
      <c r="AW69">
        <v>74.959267718197253</v>
      </c>
      <c r="AX69">
        <v>66.195413855651537</v>
      </c>
      <c r="AY69">
        <v>56.809980589624161</v>
      </c>
      <c r="AZ69">
        <v>60.389923656304916</v>
      </c>
      <c r="BA69">
        <v>54.577174606467771</v>
      </c>
      <c r="BB69">
        <v>56.392287074618153</v>
      </c>
      <c r="BC69">
        <v>47.545008370486705</v>
      </c>
      <c r="BD69">
        <v>58.080206000230383</v>
      </c>
      <c r="BE69">
        <v>52.092724738270668</v>
      </c>
      <c r="BF69">
        <v>62.399243452932431</v>
      </c>
      <c r="BG69">
        <v>74.764382758136676</v>
      </c>
      <c r="BH69">
        <v>54.549785291304396</v>
      </c>
      <c r="BI69">
        <v>59.458150344864045</v>
      </c>
      <c r="BJ69">
        <v>36.526955430816415</v>
      </c>
      <c r="BK69">
        <v>46.253283411277728</v>
      </c>
      <c r="BL69">
        <v>68.123617940991892</v>
      </c>
      <c r="BM69">
        <v>58.938596348704451</v>
      </c>
      <c r="BN69">
        <v>61.420615570610231</v>
      </c>
      <c r="BO69">
        <v>61.287008390103459</v>
      </c>
      <c r="BP69">
        <v>69.20150059088779</v>
      </c>
      <c r="BQ69">
        <v>62.28870252686022</v>
      </c>
      <c r="BR69">
        <v>69.594204665939969</v>
      </c>
      <c r="BS69">
        <v>70.39240853698459</v>
      </c>
      <c r="BT69">
        <v>69.606917035491236</v>
      </c>
      <c r="BU69">
        <v>57.603190314023223</v>
      </c>
      <c r="BV69">
        <v>61.314676647632851</v>
      </c>
      <c r="BW69">
        <v>72.694364550494484</v>
      </c>
      <c r="BX69">
        <v>61.88979075670769</v>
      </c>
      <c r="BY69">
        <v>72.44114289657783</v>
      </c>
      <c r="BZ69">
        <v>56.041566791535864</v>
      </c>
      <c r="CA69">
        <v>69.542988818355226</v>
      </c>
      <c r="CB69">
        <v>56.396604732750575</v>
      </c>
      <c r="CC69">
        <v>58.524599166044879</v>
      </c>
      <c r="CD69">
        <v>63.911243747739874</v>
      </c>
      <c r="CE69">
        <v>54.854491008643507</v>
      </c>
      <c r="CF69">
        <v>70.459543123899635</v>
      </c>
      <c r="CG69">
        <v>60.017016048534899</v>
      </c>
      <c r="CH69">
        <v>70.72142672546434</v>
      </c>
      <c r="CI69">
        <v>59.934142521725427</v>
      </c>
      <c r="CJ69">
        <v>64.509311258656723</v>
      </c>
      <c r="CK69">
        <v>63.619505660880826</v>
      </c>
      <c r="CL69">
        <v>64.431037825577206</v>
      </c>
      <c r="CM69">
        <v>48.609000271382499</v>
      </c>
      <c r="CN69">
        <v>56.200372069055149</v>
      </c>
      <c r="CO69">
        <v>47.566350689765642</v>
      </c>
      <c r="CP69">
        <v>58.372019296664313</v>
      </c>
      <c r="CQ69">
        <v>57.057725051528152</v>
      </c>
      <c r="CR69">
        <v>53.600641389723229</v>
      </c>
      <c r="CS69">
        <v>57.232623466226684</v>
      </c>
      <c r="CT69">
        <v>58.455562237177062</v>
      </c>
      <c r="CU69">
        <v>56.446318414229644</v>
      </c>
      <c r="CV69">
        <v>63.601966661037729</v>
      </c>
      <c r="CW69">
        <v>50.413061281615811</v>
      </c>
      <c r="CX69">
        <v>63.149137818743796</v>
      </c>
      <c r="CY69">
        <v>59.988471054626736</v>
      </c>
      <c r="CZ69">
        <v>54.167181326489072</v>
      </c>
      <c r="DA69">
        <v>61.142106542183647</v>
      </c>
      <c r="DB69">
        <v>59.618309023241203</v>
      </c>
      <c r="DC69">
        <v>64.355950678043683</v>
      </c>
      <c r="DD69">
        <v>60.538309637050631</v>
      </c>
      <c r="DE69">
        <v>60.016370711659171</v>
      </c>
      <c r="DF69">
        <v>55.558933224803368</v>
      </c>
      <c r="DG69">
        <v>67.322868189495367</v>
      </c>
      <c r="DH69">
        <v>60.296997503252214</v>
      </c>
      <c r="DI69">
        <v>58.416959242167685</v>
      </c>
      <c r="DJ69">
        <v>59.670710724496701</v>
      </c>
      <c r="DK69">
        <v>63.222360361683556</v>
      </c>
      <c r="DL69">
        <v>71.738628534147139</v>
      </c>
      <c r="DM69">
        <v>58.083635480811076</v>
      </c>
      <c r="DN69">
        <v>56.661755731253251</v>
      </c>
      <c r="DO69">
        <v>49.808583088600855</v>
      </c>
      <c r="DP69">
        <v>63.871981980401777</v>
      </c>
      <c r="DQ69">
        <v>58.333485420611986</v>
      </c>
      <c r="DR69">
        <v>60.766855489415079</v>
      </c>
      <c r="DS69">
        <v>58.285932347664335</v>
      </c>
      <c r="DT69">
        <v>57.570142538341464</v>
      </c>
      <c r="DU69">
        <v>53.259444178592716</v>
      </c>
      <c r="DV69">
        <v>54.746485671601945</v>
      </c>
      <c r="DW69">
        <v>65.484411811349361</v>
      </c>
      <c r="DX69">
        <v>69.287960202392441</v>
      </c>
      <c r="DY69">
        <v>51.018944926130629</v>
      </c>
      <c r="DZ69">
        <v>56.265717202958157</v>
      </c>
      <c r="EA69">
        <v>58.58265482538377</v>
      </c>
      <c r="EB69">
        <v>59.594068941781323</v>
      </c>
      <c r="EC69">
        <v>59.347971845720977</v>
      </c>
      <c r="ED69">
        <v>51.706717053142583</v>
      </c>
      <c r="EE69">
        <v>55.962034802307663</v>
      </c>
      <c r="EF69">
        <v>41.697762596054204</v>
      </c>
      <c r="EG69">
        <v>56.217157033463749</v>
      </c>
      <c r="EH69">
        <v>55.630959967574107</v>
      </c>
      <c r="EI69">
        <v>58.233858203676519</v>
      </c>
      <c r="EJ69">
        <v>56.857241438560344</v>
      </c>
      <c r="EK69">
        <v>52.115012461532331</v>
      </c>
      <c r="EL69">
        <v>55.060331804666909</v>
      </c>
      <c r="EM69">
        <v>57.067067960789153</v>
      </c>
      <c r="EN69">
        <v>52.790508480427505</v>
      </c>
      <c r="EO69">
        <v>49.45449258418968</v>
      </c>
      <c r="EP69">
        <v>53.572497214829937</v>
      </c>
      <c r="EQ69">
        <v>44.547547712412594</v>
      </c>
      <c r="ER69">
        <v>51.690754646966205</v>
      </c>
      <c r="ES69">
        <v>49.245058509540186</v>
      </c>
      <c r="ET69">
        <v>58.527561664007216</v>
      </c>
      <c r="EU69">
        <v>50.991278082164925</v>
      </c>
      <c r="EV69">
        <v>58.442128976817045</v>
      </c>
      <c r="EW69">
        <v>61.650284212485303</v>
      </c>
      <c r="EX69">
        <v>61.868637637194958</v>
      </c>
      <c r="EY69">
        <v>51.061745352656246</v>
      </c>
      <c r="EZ69">
        <v>50.622395690616081</v>
      </c>
      <c r="FA69">
        <v>51.063124189710486</v>
      </c>
      <c r="FB69">
        <v>47.2403596361262</v>
      </c>
      <c r="FC69">
        <v>64.073831889695072</v>
      </c>
      <c r="FD69">
        <v>51.31780550393993</v>
      </c>
      <c r="FE69">
        <v>43.478039146562409</v>
      </c>
      <c r="FF69">
        <v>55.163252418273409</v>
      </c>
      <c r="FG69">
        <v>53.149729042372748</v>
      </c>
      <c r="FH69">
        <v>53.738120016812104</v>
      </c>
      <c r="FI69">
        <v>51.173584237750177</v>
      </c>
      <c r="FJ69">
        <v>47.395576380519678</v>
      </c>
      <c r="FK69">
        <v>51.61753471584808</v>
      </c>
      <c r="FL69">
        <v>54.824317691408645</v>
      </c>
      <c r="FM69">
        <v>57.110060959756723</v>
      </c>
      <c r="FN69">
        <v>56.753525069856508</v>
      </c>
      <c r="FO69">
        <v>53.635435183805029</v>
      </c>
      <c r="FP69">
        <v>56.321806761580902</v>
      </c>
      <c r="FQ69">
        <v>67.294658779156578</v>
      </c>
      <c r="FR69">
        <v>54.638341019697336</v>
      </c>
      <c r="FS69">
        <v>47.631227957665665</v>
      </c>
      <c r="FT69">
        <v>39.796535825481428</v>
      </c>
      <c r="FU69">
        <v>54.452579673493361</v>
      </c>
      <c r="FV69">
        <v>46.292196007876434</v>
      </c>
      <c r="FW69">
        <v>52.341694957955852</v>
      </c>
      <c r="FX69">
        <v>54.361174483186019</v>
      </c>
      <c r="FY69">
        <v>52.383902934684933</v>
      </c>
      <c r="FZ69">
        <v>56.539015226012395</v>
      </c>
      <c r="GA69">
        <v>58.973539421857495</v>
      </c>
      <c r="GB69">
        <v>48.196686237155873</v>
      </c>
      <c r="GC69">
        <v>60.633743238584984</v>
      </c>
      <c r="GD69">
        <v>39.835215227506197</v>
      </c>
      <c r="GE69">
        <v>36.579322936601258</v>
      </c>
      <c r="GF69">
        <v>41.58313306960774</v>
      </c>
      <c r="GG69">
        <v>31.311788800544047</v>
      </c>
      <c r="GH69">
        <v>45.492343368535089</v>
      </c>
      <c r="GI69">
        <v>40.250205238047734</v>
      </c>
      <c r="GJ69">
        <v>59.74970835229955</v>
      </c>
      <c r="GK69">
        <v>63.488198958230782</v>
      </c>
      <c r="GL69">
        <v>42.068069035650602</v>
      </c>
      <c r="GM69">
        <v>50.085680454381318</v>
      </c>
      <c r="GN69">
        <v>44.981478974341371</v>
      </c>
      <c r="GO69">
        <v>46.300063448513775</v>
      </c>
      <c r="GP69">
        <v>46.803643406568867</v>
      </c>
      <c r="GQ69">
        <v>48.895377860486015</v>
      </c>
      <c r="GR69">
        <v>64.11287149119741</v>
      </c>
      <c r="GS69">
        <v>62.820027698941146</v>
      </c>
      <c r="GT69">
        <v>46.096029472011523</v>
      </c>
      <c r="GU69">
        <v>53.341429991886628</v>
      </c>
      <c r="GV69">
        <v>50.910074497353385</v>
      </c>
      <c r="GW69">
        <v>44.332092868790042</v>
      </c>
      <c r="GX69">
        <v>53.710174479787952</v>
      </c>
      <c r="GY69">
        <v>56.06943733591347</v>
      </c>
      <c r="GZ69">
        <v>47.701704402971103</v>
      </c>
      <c r="HA69">
        <v>43.395201037798117</v>
      </c>
      <c r="HB69">
        <v>53.268450675209877</v>
      </c>
      <c r="HC69">
        <v>40.836243889477792</v>
      </c>
      <c r="HD69">
        <v>49.007744807920609</v>
      </c>
      <c r="HE69">
        <v>53.442636587758464</v>
      </c>
      <c r="HF69">
        <v>45.885153826101593</v>
      </c>
      <c r="HG69">
        <v>52.47450128492013</v>
      </c>
      <c r="HH69">
        <v>47.994017483604914</v>
      </c>
      <c r="HI69">
        <v>48.823586747194803</v>
      </c>
      <c r="HJ69">
        <v>53.569180584321657</v>
      </c>
      <c r="HK69">
        <v>51.988373731111793</v>
      </c>
      <c r="HL69">
        <v>41.959994296210141</v>
      </c>
      <c r="HM69">
        <v>46.543044635198214</v>
      </c>
      <c r="HN69">
        <v>37.054273914640753</v>
      </c>
      <c r="HO69">
        <v>30.8636441010763</v>
      </c>
      <c r="HP69">
        <v>49.847666809151647</v>
      </c>
      <c r="HQ69">
        <v>41.704485159849582</v>
      </c>
      <c r="HR69">
        <v>41.624983271272654</v>
      </c>
      <c r="HS69">
        <v>43.050614904157399</v>
      </c>
      <c r="HT69">
        <v>42.647802115408737</v>
      </c>
      <c r="HU69">
        <v>37.815936785935001</v>
      </c>
      <c r="HV69">
        <v>44.774183741303467</v>
      </c>
      <c r="HW69">
        <v>41.943548805090167</v>
      </c>
      <c r="HX69">
        <v>40.037153169306123</v>
      </c>
      <c r="HY69">
        <v>43.966921577588998</v>
      </c>
      <c r="HZ69">
        <v>48.278875016423051</v>
      </c>
      <c r="IA69">
        <v>51.102335596215447</v>
      </c>
      <c r="IB69">
        <v>32.285758517140678</v>
      </c>
      <c r="IC69">
        <v>48.81397464147701</v>
      </c>
      <c r="ID69">
        <v>42.04597943167888</v>
      </c>
      <c r="IE69">
        <v>39.972393318276559</v>
      </c>
      <c r="IF69">
        <v>31.270859719946266</v>
      </c>
      <c r="IG69">
        <v>49.868003708539312</v>
      </c>
      <c r="IH69">
        <v>43.796783576314212</v>
      </c>
      <c r="II69">
        <v>53.695477762830805</v>
      </c>
      <c r="IJ69">
        <v>42.235375776199895</v>
      </c>
      <c r="IK69">
        <v>44.638091472677516</v>
      </c>
      <c r="IL69">
        <v>34.567756250785223</v>
      </c>
      <c r="IM69">
        <v>43.326733539435182</v>
      </c>
      <c r="IN69">
        <v>46.496423860851856</v>
      </c>
      <c r="IO69">
        <v>40.741728940938316</v>
      </c>
      <c r="IP69">
        <v>44.12570785544073</v>
      </c>
      <c r="IQ69">
        <v>44.144681066496467</v>
      </c>
      <c r="IR69">
        <v>45.956984061162274</v>
      </c>
      <c r="IS69">
        <v>55.43228258024417</v>
      </c>
      <c r="IT69">
        <v>54.794160703448355</v>
      </c>
      <c r="IU69">
        <v>50.423862379514588</v>
      </c>
      <c r="IV69">
        <v>51.13214445036175</v>
      </c>
      <c r="IW69">
        <v>52.737457670982963</v>
      </c>
      <c r="IX69">
        <v>56.023640990922161</v>
      </c>
      <c r="IY69">
        <v>46.201729071180843</v>
      </c>
      <c r="IZ69">
        <v>48.407393798549471</v>
      </c>
      <c r="JA69">
        <v>56.275927948059724</v>
      </c>
      <c r="JB69">
        <v>47.367880508588108</v>
      </c>
      <c r="JC69">
        <v>45.390660505581124</v>
      </c>
      <c r="JD69">
        <v>46.589726508024981</v>
      </c>
      <c r="JE69">
        <v>58.042030639621466</v>
      </c>
      <c r="JF69">
        <v>53.052735809155649</v>
      </c>
      <c r="JG69">
        <v>49.803073535939902</v>
      </c>
      <c r="JH69">
        <v>50.320434293594474</v>
      </c>
      <c r="JI69">
        <v>51.708968380322133</v>
      </c>
      <c r="JJ69">
        <v>43.852009185637861</v>
      </c>
      <c r="JK69">
        <v>53.217712219698548</v>
      </c>
      <c r="JL69">
        <v>39.15393304326377</v>
      </c>
      <c r="JM69">
        <v>36.429510370900843</v>
      </c>
      <c r="JN69">
        <v>41.567630102466701</v>
      </c>
      <c r="JO69">
        <v>52.753055037546588</v>
      </c>
      <c r="JP69">
        <v>54.303848522398518</v>
      </c>
      <c r="JQ69">
        <v>48.481148628102844</v>
      </c>
      <c r="JR69">
        <v>46.989330396623075</v>
      </c>
      <c r="JS69">
        <v>60.29033264442252</v>
      </c>
      <c r="JT69">
        <v>54.217816818910094</v>
      </c>
      <c r="JU69">
        <v>49.753487953525486</v>
      </c>
      <c r="JV69">
        <v>52.86456075377032</v>
      </c>
      <c r="JW69">
        <v>41.664920491517293</v>
      </c>
      <c r="JX69">
        <v>45.641998162113126</v>
      </c>
      <c r="JY69">
        <v>37.616685754487285</v>
      </c>
      <c r="JZ69">
        <v>43.471832420882208</v>
      </c>
      <c r="KA69">
        <v>54.21014452982066</v>
      </c>
      <c r="KB69">
        <v>36.696632893687493</v>
      </c>
      <c r="KC69">
        <v>42.646661589102358</v>
      </c>
      <c r="KD69">
        <v>45.306654949055023</v>
      </c>
      <c r="KE69">
        <v>50.01066709879197</v>
      </c>
      <c r="KF69">
        <v>44.104413624539163</v>
      </c>
      <c r="KG69">
        <v>40.112977988454226</v>
      </c>
      <c r="KH69">
        <v>61.818735880728092</v>
      </c>
      <c r="KI69">
        <v>33.498370921786019</v>
      </c>
      <c r="KJ69">
        <v>41.82829391750964</v>
      </c>
      <c r="KK69">
        <v>60.45894322159554</v>
      </c>
      <c r="KL69">
        <v>39.689998104548465</v>
      </c>
      <c r="KM69">
        <v>47.190954183225074</v>
      </c>
      <c r="KN69">
        <v>55.14366207145207</v>
      </c>
      <c r="KO69">
        <v>50.395785435612936</v>
      </c>
      <c r="KP69">
        <v>52.556498779055786</v>
      </c>
      <c r="KQ69">
        <v>54.767138613625889</v>
      </c>
      <c r="KR69">
        <v>50.285813089136141</v>
      </c>
      <c r="KS69">
        <v>51.603889763083075</v>
      </c>
      <c r="KT69">
        <v>50.533440127759803</v>
      </c>
      <c r="KU69">
        <v>46.99140722725484</v>
      </c>
      <c r="KV69">
        <v>33.103018895230115</v>
      </c>
      <c r="KW69">
        <v>50.947661513180435</v>
      </c>
      <c r="KX69">
        <v>47.955851142899647</v>
      </c>
      <c r="KY69">
        <v>43.600184093475129</v>
      </c>
      <c r="KZ69">
        <v>39.314514024595852</v>
      </c>
      <c r="LA69">
        <v>41.553824074652212</v>
      </c>
      <c r="LB69">
        <v>42.593845643632072</v>
      </c>
      <c r="LC69">
        <v>49.189445443948948</v>
      </c>
      <c r="LD69">
        <v>51.258571445026099</v>
      </c>
      <c r="LE69">
        <v>38.462649872098197</v>
      </c>
      <c r="LF69">
        <v>32.687895924588595</v>
      </c>
      <c r="LG69">
        <v>27.923098996921237</v>
      </c>
      <c r="LH69">
        <v>50.83310744852669</v>
      </c>
      <c r="LI69">
        <v>34.953554292114198</v>
      </c>
      <c r="LJ69">
        <v>36.185464351044423</v>
      </c>
      <c r="LK69">
        <v>28.04332696712482</v>
      </c>
      <c r="LL69">
        <v>39.945397030667891</v>
      </c>
    </row>
    <row r="70" spans="1:324">
      <c r="A70" s="2">
        <v>0.67708333333333337</v>
      </c>
      <c r="B70">
        <v>54.398465993251776</v>
      </c>
      <c r="C70">
        <v>61.079559311895309</v>
      </c>
      <c r="D70">
        <v>50.500472460440164</v>
      </c>
      <c r="E70">
        <v>53.571118839446761</v>
      </c>
      <c r="F70">
        <v>47.526897423225357</v>
      </c>
      <c r="G70">
        <v>49.965162477368963</v>
      </c>
      <c r="H70">
        <v>47.023064837989423</v>
      </c>
      <c r="I70">
        <v>46.593302425707925</v>
      </c>
      <c r="J70">
        <v>48.461475672007339</v>
      </c>
      <c r="K70">
        <v>59.444060481863211</v>
      </c>
      <c r="L70">
        <v>56.326004954914367</v>
      </c>
      <c r="M70">
        <v>50.023727027372885</v>
      </c>
      <c r="N70">
        <v>48.747885649177363</v>
      </c>
      <c r="O70">
        <v>55.27281552664823</v>
      </c>
      <c r="P70">
        <v>54.518028560989002</v>
      </c>
      <c r="Q70">
        <v>69.108427490511275</v>
      </c>
      <c r="R70">
        <v>58.367506398765236</v>
      </c>
      <c r="S70">
        <v>62.243991164238011</v>
      </c>
      <c r="T70">
        <v>54.328567842675874</v>
      </c>
      <c r="U70">
        <v>57.138598217913838</v>
      </c>
      <c r="V70">
        <v>53.974291011945617</v>
      </c>
      <c r="W70">
        <v>60.12502888854165</v>
      </c>
      <c r="X70">
        <v>47.035597089953463</v>
      </c>
      <c r="Y70">
        <v>61.540747536771804</v>
      </c>
      <c r="Z70">
        <v>56.467181948094094</v>
      </c>
      <c r="AA70">
        <v>51.322963693967154</v>
      </c>
      <c r="AB70">
        <v>63.019439473808561</v>
      </c>
      <c r="AC70">
        <v>61.882232774626345</v>
      </c>
      <c r="AD70">
        <v>54.529801805186004</v>
      </c>
      <c r="AE70">
        <v>46.979292260193134</v>
      </c>
      <c r="AF70">
        <v>68.459803838629853</v>
      </c>
      <c r="AG70">
        <v>59.174313480820935</v>
      </c>
      <c r="AH70">
        <v>68.305667205350716</v>
      </c>
      <c r="AI70">
        <v>69.577926901808695</v>
      </c>
      <c r="AJ70">
        <v>48.38791832763998</v>
      </c>
      <c r="AK70">
        <v>49.274744509436502</v>
      </c>
      <c r="AL70">
        <v>75.667693270383339</v>
      </c>
      <c r="AM70">
        <v>59.212588411534867</v>
      </c>
      <c r="AN70">
        <v>69.675576858156489</v>
      </c>
      <c r="AO70">
        <v>56.381863626738266</v>
      </c>
      <c r="AP70">
        <v>53.955084959233602</v>
      </c>
      <c r="AQ70">
        <v>60.141359640617189</v>
      </c>
      <c r="AR70">
        <v>53.162960628522399</v>
      </c>
      <c r="AS70">
        <v>42.423245448115807</v>
      </c>
      <c r="AT70">
        <v>56.465133942013871</v>
      </c>
      <c r="AU70">
        <v>65.264946083830154</v>
      </c>
      <c r="AV70">
        <v>83.850024646776077</v>
      </c>
      <c r="AW70">
        <v>75.434167194647003</v>
      </c>
      <c r="AX70">
        <v>66.27932025869508</v>
      </c>
      <c r="AY70">
        <v>55.067673595786097</v>
      </c>
      <c r="AZ70">
        <v>60.246586629378612</v>
      </c>
      <c r="BA70">
        <v>54.73444619523211</v>
      </c>
      <c r="BB70">
        <v>56.474356422995967</v>
      </c>
      <c r="BC70">
        <v>47.558153700721469</v>
      </c>
      <c r="BD70">
        <v>58.643004970796099</v>
      </c>
      <c r="BE70">
        <v>52.092334180520083</v>
      </c>
      <c r="BF70">
        <v>62.597225300127583</v>
      </c>
      <c r="BG70">
        <v>74.723472080759123</v>
      </c>
      <c r="BH70">
        <v>54.752894708424186</v>
      </c>
      <c r="BI70">
        <v>58.158825511117506</v>
      </c>
      <c r="BJ70">
        <v>34.76203514164559</v>
      </c>
      <c r="BK70">
        <v>46.27335509572633</v>
      </c>
      <c r="BL70">
        <v>68.143713012853524</v>
      </c>
      <c r="BM70">
        <v>58.965385402121441</v>
      </c>
      <c r="BN70">
        <v>61.457002163902374</v>
      </c>
      <c r="BO70">
        <v>61.338545987252687</v>
      </c>
      <c r="BP70">
        <v>67.058644149497269</v>
      </c>
      <c r="BQ70">
        <v>62.324804497033618</v>
      </c>
      <c r="BR70">
        <v>69.598014281704906</v>
      </c>
      <c r="BS70">
        <v>70.522481822546581</v>
      </c>
      <c r="BT70">
        <v>69.617247765637927</v>
      </c>
      <c r="BU70">
        <v>57.044571325609795</v>
      </c>
      <c r="BV70">
        <v>61.52406368087037</v>
      </c>
      <c r="BW70">
        <v>73.2955074782449</v>
      </c>
      <c r="BX70">
        <v>61.86301206283192</v>
      </c>
      <c r="BY70">
        <v>69.20123427031902</v>
      </c>
      <c r="BZ70">
        <v>55.942915548800798</v>
      </c>
      <c r="CA70">
        <v>68.648587646419202</v>
      </c>
      <c r="CB70">
        <v>56.477700813867521</v>
      </c>
      <c r="CC70">
        <v>58.510145815100977</v>
      </c>
      <c r="CD70">
        <v>63.432321277338268</v>
      </c>
      <c r="CE70">
        <v>54.940375031318865</v>
      </c>
      <c r="CF70">
        <v>70.591743851927362</v>
      </c>
      <c r="CG70">
        <v>59.564396916813998</v>
      </c>
      <c r="CH70">
        <v>71.103766955510849</v>
      </c>
      <c r="CI70">
        <v>59.961476414056598</v>
      </c>
      <c r="CJ70">
        <v>63.768945852312072</v>
      </c>
      <c r="CK70">
        <v>63.4306424335456</v>
      </c>
      <c r="CL70">
        <v>64.145296928624845</v>
      </c>
      <c r="CM70">
        <v>48.615200647907841</v>
      </c>
      <c r="CN70">
        <v>56.338168841398513</v>
      </c>
      <c r="CO70">
        <v>48.336547843486066</v>
      </c>
      <c r="CP70">
        <v>58.877834586174572</v>
      </c>
      <c r="CQ70">
        <v>54.990201140957097</v>
      </c>
      <c r="CR70">
        <v>50.118497710772829</v>
      </c>
      <c r="CS70">
        <v>50.263665077972774</v>
      </c>
      <c r="CT70">
        <v>49.809233722755195</v>
      </c>
      <c r="CU70">
        <v>56.439554133993717</v>
      </c>
      <c r="CV70">
        <v>63.919642172650619</v>
      </c>
      <c r="CW70">
        <v>46.054075478721536</v>
      </c>
      <c r="CX70">
        <v>61.569493059780669</v>
      </c>
      <c r="CY70">
        <v>59.55194290418153</v>
      </c>
      <c r="CZ70">
        <v>53.995085591967793</v>
      </c>
      <c r="DA70">
        <v>58.671937226655096</v>
      </c>
      <c r="DB70">
        <v>59.701234403477123</v>
      </c>
      <c r="DC70">
        <v>64.439804209442826</v>
      </c>
      <c r="DD70">
        <v>57.631118884488671</v>
      </c>
      <c r="DE70">
        <v>57.788836911042075</v>
      </c>
      <c r="DF70">
        <v>54.751831058657487</v>
      </c>
      <c r="DG70">
        <v>65.461178880569292</v>
      </c>
      <c r="DH70">
        <v>58.205884398677668</v>
      </c>
      <c r="DI70">
        <v>58.396090479911138</v>
      </c>
      <c r="DJ70">
        <v>59.93025996484922</v>
      </c>
      <c r="DK70">
        <v>60.367073387192342</v>
      </c>
      <c r="DL70">
        <v>69.108469924401462</v>
      </c>
      <c r="DM70">
        <v>56.935313650408183</v>
      </c>
      <c r="DN70">
        <v>54.657407585176159</v>
      </c>
      <c r="DO70">
        <v>49.556255536777307</v>
      </c>
      <c r="DP70">
        <v>64.960776929026352</v>
      </c>
      <c r="DQ70">
        <v>59.913094966530949</v>
      </c>
      <c r="DR70">
        <v>60.926242581189989</v>
      </c>
      <c r="DS70">
        <v>55.895991384187028</v>
      </c>
      <c r="DT70">
        <v>56.413207443452755</v>
      </c>
      <c r="DU70">
        <v>52.277693417186377</v>
      </c>
      <c r="DV70">
        <v>54.932202492275259</v>
      </c>
      <c r="DW70">
        <v>65.660435086170068</v>
      </c>
      <c r="DX70">
        <v>66.829744860771271</v>
      </c>
      <c r="DY70">
        <v>51.087523526376465</v>
      </c>
      <c r="DZ70">
        <v>50.862046654318547</v>
      </c>
      <c r="EA70">
        <v>53.987753643695136</v>
      </c>
      <c r="EB70">
        <v>54.289347983467493</v>
      </c>
      <c r="EC70">
        <v>56.936829598371197</v>
      </c>
      <c r="ED70">
        <v>52.033443206688126</v>
      </c>
      <c r="EE70">
        <v>54.566772508103767</v>
      </c>
      <c r="EF70">
        <v>39.743121219770622</v>
      </c>
      <c r="EG70">
        <v>56.218619635675353</v>
      </c>
      <c r="EH70">
        <v>54.642093074966837</v>
      </c>
      <c r="EI70">
        <v>58.258241350293851</v>
      </c>
      <c r="EJ70">
        <v>57.070193621481053</v>
      </c>
      <c r="EK70">
        <v>51.378791829013991</v>
      </c>
      <c r="EL70">
        <v>53.883543847488717</v>
      </c>
      <c r="EM70">
        <v>57.308164688892418</v>
      </c>
      <c r="EN70">
        <v>52.824326992902208</v>
      </c>
      <c r="EO70">
        <v>48.301872825601372</v>
      </c>
      <c r="EP70">
        <v>52.963563230003409</v>
      </c>
      <c r="EQ70">
        <v>45.711772256321282</v>
      </c>
      <c r="ER70">
        <v>52.280642277149262</v>
      </c>
      <c r="ES70">
        <v>49.061774016005728</v>
      </c>
      <c r="ET70">
        <v>58.439448266877534</v>
      </c>
      <c r="EU70">
        <v>50.870621584963757</v>
      </c>
      <c r="EV70">
        <v>58.239194725641347</v>
      </c>
      <c r="EW70">
        <v>59.2840863085694</v>
      </c>
      <c r="EX70">
        <v>61.816707013649342</v>
      </c>
      <c r="EY70">
        <v>50.761137554626714</v>
      </c>
      <c r="EZ70">
        <v>50.878500216934917</v>
      </c>
      <c r="FA70">
        <v>51.134925312380062</v>
      </c>
      <c r="FB70">
        <v>46.844259844832251</v>
      </c>
      <c r="FC70">
        <v>60.647812146378428</v>
      </c>
      <c r="FD70">
        <v>51.120994146195713</v>
      </c>
      <c r="FE70">
        <v>42.654913102439259</v>
      </c>
      <c r="FF70">
        <v>55.09699614751402</v>
      </c>
      <c r="FG70">
        <v>53.563902711496738</v>
      </c>
      <c r="FH70">
        <v>53.86831969488037</v>
      </c>
      <c r="FI70">
        <v>51.171679372011631</v>
      </c>
      <c r="FJ70">
        <v>47.511235563345878</v>
      </c>
      <c r="FK70">
        <v>51.354162360057614</v>
      </c>
      <c r="FL70">
        <v>54.825452793803379</v>
      </c>
      <c r="FM70">
        <v>57.155887025145717</v>
      </c>
      <c r="FN70">
        <v>56.792487180868839</v>
      </c>
      <c r="FO70">
        <v>53.265376905052619</v>
      </c>
      <c r="FP70">
        <v>56.325053518212087</v>
      </c>
      <c r="FQ70">
        <v>68.032580533322061</v>
      </c>
      <c r="FR70">
        <v>54.831897367768725</v>
      </c>
      <c r="FS70">
        <v>48.026250850468543</v>
      </c>
      <c r="FT70">
        <v>40.568133197870367</v>
      </c>
      <c r="FU70">
        <v>54.425691843719697</v>
      </c>
      <c r="FV70">
        <v>46.337022378702741</v>
      </c>
      <c r="FW70">
        <v>51.703616496807697</v>
      </c>
      <c r="FX70">
        <v>54.32259719603919</v>
      </c>
      <c r="FY70">
        <v>52.377732398848799</v>
      </c>
      <c r="FZ70">
        <v>56.67756791831048</v>
      </c>
      <c r="GA70">
        <v>58.861566594225089</v>
      </c>
      <c r="GB70">
        <v>48.318634577863548</v>
      </c>
      <c r="GC70">
        <v>59.586461085154248</v>
      </c>
      <c r="GD70">
        <v>39.906794020329663</v>
      </c>
      <c r="GE70">
        <v>36.726559318691201</v>
      </c>
      <c r="GF70">
        <v>42.258629923952419</v>
      </c>
      <c r="GG70">
        <v>31.23418342923199</v>
      </c>
      <c r="GH70">
        <v>44.55751689304298</v>
      </c>
      <c r="GI70">
        <v>40.518032990924411</v>
      </c>
      <c r="GJ70">
        <v>59.80073816266988</v>
      </c>
      <c r="GK70">
        <v>63.830669573123302</v>
      </c>
      <c r="GL70">
        <v>42.691436474810224</v>
      </c>
      <c r="GM70">
        <v>50.008972487665631</v>
      </c>
      <c r="GN70">
        <v>45.017373182311218</v>
      </c>
      <c r="GO70">
        <v>46.461440547285378</v>
      </c>
      <c r="GP70">
        <v>46.7722863494444</v>
      </c>
      <c r="GQ70">
        <v>50.101404202273031</v>
      </c>
      <c r="GR70">
        <v>64.009602607940735</v>
      </c>
      <c r="GS70">
        <v>63.18301267794228</v>
      </c>
      <c r="GT70">
        <v>46.01690825581187</v>
      </c>
      <c r="GU70">
        <v>53.118571380618711</v>
      </c>
      <c r="GV70">
        <v>50.747535919577551</v>
      </c>
      <c r="GW70">
        <v>44.338750473566151</v>
      </c>
      <c r="GX70">
        <v>54.175081164015545</v>
      </c>
      <c r="GY70">
        <v>56.389854198285335</v>
      </c>
      <c r="GZ70">
        <v>49.805271893726477</v>
      </c>
      <c r="HA70">
        <v>43.385833032458798</v>
      </c>
      <c r="HB70">
        <v>53.630160489612379</v>
      </c>
      <c r="HC70">
        <v>40.798369517891992</v>
      </c>
      <c r="HD70">
        <v>49.507402278375267</v>
      </c>
      <c r="HE70">
        <v>53.459112441838627</v>
      </c>
      <c r="HF70">
        <v>46.240593587147707</v>
      </c>
      <c r="HG70">
        <v>52.710968189917821</v>
      </c>
      <c r="HH70">
        <v>49.014862866020664</v>
      </c>
      <c r="HI70">
        <v>48.89297621424349</v>
      </c>
      <c r="HJ70">
        <v>54.428788480172571</v>
      </c>
      <c r="HK70">
        <v>51.988141101212285</v>
      </c>
      <c r="HL70">
        <v>42.889929125255463</v>
      </c>
      <c r="HM70">
        <v>46.510870454601033</v>
      </c>
      <c r="HN70">
        <v>37.9169410141036</v>
      </c>
      <c r="HO70">
        <v>31.03175792507961</v>
      </c>
      <c r="HP70">
        <v>49.870699995893467</v>
      </c>
      <c r="HQ70">
        <v>41.836116173604111</v>
      </c>
      <c r="HR70">
        <v>41.659706789911411</v>
      </c>
      <c r="HS70">
        <v>42.973512666236772</v>
      </c>
      <c r="HT70">
        <v>42.580913160855673</v>
      </c>
      <c r="HU70">
        <v>37.809595627228681</v>
      </c>
      <c r="HV70">
        <v>44.909440580112552</v>
      </c>
      <c r="HW70">
        <v>42.081755955344832</v>
      </c>
      <c r="HX70">
        <v>40.804163826937568</v>
      </c>
      <c r="HY70">
        <v>44.558924916825539</v>
      </c>
      <c r="HZ70">
        <v>48.279099799240427</v>
      </c>
      <c r="IA70">
        <v>51.05747231788645</v>
      </c>
      <c r="IB70">
        <v>30.191029589818033</v>
      </c>
      <c r="IC70">
        <v>49.250394858800647</v>
      </c>
      <c r="ID70">
        <v>41.789405012744488</v>
      </c>
      <c r="IE70">
        <v>40.877963716836675</v>
      </c>
      <c r="IF70">
        <v>33.104447550427594</v>
      </c>
      <c r="IG70">
        <v>49.899263219386476</v>
      </c>
      <c r="IH70">
        <v>43.967711675149545</v>
      </c>
      <c r="II70">
        <v>53.897205200935652</v>
      </c>
      <c r="IJ70">
        <v>42.2061328078562</v>
      </c>
      <c r="IK70">
        <v>44.710603757924687</v>
      </c>
      <c r="IL70">
        <v>34.970878603321005</v>
      </c>
      <c r="IM70">
        <v>43.328781940765332</v>
      </c>
      <c r="IN70">
        <v>46.474981818162426</v>
      </c>
      <c r="IO70">
        <v>40.908019227842502</v>
      </c>
      <c r="IP70">
        <v>45.090253185918414</v>
      </c>
      <c r="IQ70">
        <v>44.141228622365574</v>
      </c>
      <c r="IR70">
        <v>46.652061937725932</v>
      </c>
      <c r="IS70">
        <v>55.887300390580812</v>
      </c>
      <c r="IT70">
        <v>55.786367117267012</v>
      </c>
      <c r="IU70">
        <v>50.75346648458347</v>
      </c>
      <c r="IV70">
        <v>51.15812073775291</v>
      </c>
      <c r="IW70">
        <v>52.81329754802281</v>
      </c>
      <c r="IX70">
        <v>56.024097580822151</v>
      </c>
      <c r="IY70">
        <v>46.276022074478391</v>
      </c>
      <c r="IZ70">
        <v>48.54952489943885</v>
      </c>
      <c r="JA70">
        <v>56.27615640663678</v>
      </c>
      <c r="JB70">
        <v>48.305328801716328</v>
      </c>
      <c r="JC70">
        <v>45.491152974796861</v>
      </c>
      <c r="JD70">
        <v>46.703322550180879</v>
      </c>
      <c r="JE70">
        <v>58.056770195611513</v>
      </c>
      <c r="JF70">
        <v>53.045996113436921</v>
      </c>
      <c r="JG70">
        <v>49.9246940587078</v>
      </c>
      <c r="JH70">
        <v>51.003107462731933</v>
      </c>
      <c r="JI70">
        <v>51.792922327941618</v>
      </c>
      <c r="JJ70">
        <v>44.557418518448799</v>
      </c>
      <c r="JK70">
        <v>53.464482988806729</v>
      </c>
      <c r="JL70">
        <v>39.191772321307965</v>
      </c>
      <c r="JM70">
        <v>36.92444365835776</v>
      </c>
      <c r="JN70">
        <v>41.5812308089711</v>
      </c>
      <c r="JO70">
        <v>52.809257351637299</v>
      </c>
      <c r="JP70">
        <v>55.176416216652548</v>
      </c>
      <c r="JQ70">
        <v>48.905324779425555</v>
      </c>
      <c r="JR70">
        <v>47.904719358144661</v>
      </c>
      <c r="JS70">
        <v>60.526607407362135</v>
      </c>
      <c r="JT70">
        <v>54.300205170040158</v>
      </c>
      <c r="JU70">
        <v>49.939350149223159</v>
      </c>
      <c r="JV70">
        <v>52.941241513303268</v>
      </c>
      <c r="JW70">
        <v>41.907187430748607</v>
      </c>
      <c r="JX70">
        <v>45.88374989158153</v>
      </c>
      <c r="JY70">
        <v>38.66253382591583</v>
      </c>
      <c r="JZ70">
        <v>44.094602823543909</v>
      </c>
      <c r="KA70">
        <v>55.53914051676513</v>
      </c>
      <c r="KB70">
        <v>36.87948614648699</v>
      </c>
      <c r="KC70">
        <v>43.050237505483054</v>
      </c>
      <c r="KD70">
        <v>46.366856231484789</v>
      </c>
      <c r="KE70">
        <v>51.013226460235146</v>
      </c>
      <c r="KF70">
        <v>44.048430588629138</v>
      </c>
      <c r="KG70">
        <v>40.326621255981252</v>
      </c>
      <c r="KH70">
        <v>62.647914889234286</v>
      </c>
      <c r="KI70">
        <v>33.605675398745447</v>
      </c>
      <c r="KJ70">
        <v>43.213360281797385</v>
      </c>
      <c r="KK70">
        <v>60.581603487934807</v>
      </c>
      <c r="KL70">
        <v>40.331202230387568</v>
      </c>
      <c r="KM70">
        <v>47.135702578643688</v>
      </c>
      <c r="KN70">
        <v>55.119812954407472</v>
      </c>
      <c r="KO70">
        <v>51.39843713475392</v>
      </c>
      <c r="KP70">
        <v>52.710845274896599</v>
      </c>
      <c r="KQ70">
        <v>55.171293466236136</v>
      </c>
      <c r="KR70">
        <v>50.475458439246061</v>
      </c>
      <c r="KS70">
        <v>51.918417325894133</v>
      </c>
      <c r="KT70">
        <v>50.538646634150012</v>
      </c>
      <c r="KU70">
        <v>47.501322629014496</v>
      </c>
      <c r="KV70">
        <v>33.078627091512445</v>
      </c>
      <c r="KW70">
        <v>51.042689679237093</v>
      </c>
      <c r="KX70">
        <v>47.905085978379923</v>
      </c>
      <c r="KY70">
        <v>43.769600204088242</v>
      </c>
      <c r="KZ70">
        <v>39.571084289920101</v>
      </c>
      <c r="LA70">
        <v>42.37574711765054</v>
      </c>
      <c r="LB70">
        <v>43.957556125228798</v>
      </c>
      <c r="LC70">
        <v>49.193633306570298</v>
      </c>
      <c r="LD70">
        <v>51.319237764503967</v>
      </c>
      <c r="LE70">
        <v>40.275977783694827</v>
      </c>
      <c r="LF70">
        <v>32.65229254693368</v>
      </c>
      <c r="LG70">
        <v>29.408764278140278</v>
      </c>
      <c r="LH70">
        <v>50.877898558922126</v>
      </c>
      <c r="LI70">
        <v>35.869008899844189</v>
      </c>
      <c r="LJ70">
        <v>36.299350708489307</v>
      </c>
      <c r="LK70">
        <v>28.09644320542078</v>
      </c>
      <c r="LL70">
        <v>40.028510902615771</v>
      </c>
    </row>
    <row r="71" spans="1:324">
      <c r="A71" s="2">
        <v>0.6875</v>
      </c>
      <c r="B71">
        <v>54.789236957936041</v>
      </c>
      <c r="C71">
        <v>61.063865690768772</v>
      </c>
      <c r="D71">
        <v>50.923335001441515</v>
      </c>
      <c r="E71">
        <v>53.834776938181015</v>
      </c>
      <c r="F71">
        <v>48.260282885394538</v>
      </c>
      <c r="G71">
        <v>49.921938031525563</v>
      </c>
      <c r="H71">
        <v>48.323447808066092</v>
      </c>
      <c r="I71">
        <v>46.67735096550679</v>
      </c>
      <c r="J71">
        <v>48.48925278501914</v>
      </c>
      <c r="K71">
        <v>59.537451885104268</v>
      </c>
      <c r="L71">
        <v>56.200772660317568</v>
      </c>
      <c r="M71">
        <v>50.256609366584051</v>
      </c>
      <c r="N71">
        <v>48.733127047089653</v>
      </c>
      <c r="O71">
        <v>56.473218966271872</v>
      </c>
      <c r="P71">
        <v>54.587467896810743</v>
      </c>
      <c r="Q71">
        <v>69.158293930429437</v>
      </c>
      <c r="R71">
        <v>58.434469257660759</v>
      </c>
      <c r="S71">
        <v>63.208783758823394</v>
      </c>
      <c r="T71">
        <v>54.368122031532572</v>
      </c>
      <c r="U71">
        <v>57.948324985425209</v>
      </c>
      <c r="V71">
        <v>54.55523961799075</v>
      </c>
      <c r="W71">
        <v>61.039430017938834</v>
      </c>
      <c r="X71">
        <v>47.112981999284713</v>
      </c>
      <c r="Y71">
        <v>60.255375564508334</v>
      </c>
      <c r="Z71">
        <v>56.593635435964885</v>
      </c>
      <c r="AA71">
        <v>51.446908289591967</v>
      </c>
      <c r="AB71">
        <v>62.992191507201049</v>
      </c>
      <c r="AC71">
        <v>61.995733173118154</v>
      </c>
      <c r="AD71">
        <v>55.058736663069553</v>
      </c>
      <c r="AE71">
        <v>46.994533685626344</v>
      </c>
      <c r="AF71">
        <v>68.400927598128064</v>
      </c>
      <c r="AG71">
        <v>59.510444433451184</v>
      </c>
      <c r="AH71">
        <v>68.853216492304981</v>
      </c>
      <c r="AI71">
        <v>69.662830785532165</v>
      </c>
      <c r="AJ71">
        <v>49.729701452289795</v>
      </c>
      <c r="AK71">
        <v>49.451834158894442</v>
      </c>
      <c r="AL71">
        <v>76.606555254723474</v>
      </c>
      <c r="AM71">
        <v>59.178896433760862</v>
      </c>
      <c r="AN71">
        <v>69.814258653803989</v>
      </c>
      <c r="AO71">
        <v>55.805271891801397</v>
      </c>
      <c r="AP71">
        <v>53.977090489788246</v>
      </c>
      <c r="AQ71">
        <v>60.307014569270549</v>
      </c>
      <c r="AR71">
        <v>53.17607407143047</v>
      </c>
      <c r="AS71">
        <v>43.139012931253582</v>
      </c>
      <c r="AT71">
        <v>56.158803910047936</v>
      </c>
      <c r="AU71">
        <v>65.37444044582152</v>
      </c>
      <c r="AV71">
        <v>84.074177538503051</v>
      </c>
      <c r="AW71">
        <v>75.909066671096738</v>
      </c>
      <c r="AX71">
        <v>66.363226661738622</v>
      </c>
      <c r="AY71">
        <v>53.325366601948033</v>
      </c>
      <c r="AZ71">
        <v>60.103249602452323</v>
      </c>
      <c r="BA71">
        <v>54.891717783996455</v>
      </c>
      <c r="BB71">
        <v>56.556425771373803</v>
      </c>
      <c r="BC71">
        <v>47.57129903095624</v>
      </c>
      <c r="BD71">
        <v>59.205803941361808</v>
      </c>
      <c r="BE71">
        <v>52.091943622769499</v>
      </c>
      <c r="BF71">
        <v>62.795207147322728</v>
      </c>
      <c r="BG71">
        <v>74.682561403381584</v>
      </c>
      <c r="BH71">
        <v>54.95600412554397</v>
      </c>
      <c r="BI71">
        <v>56.859500677370967</v>
      </c>
      <c r="BJ71">
        <v>32.997114852474759</v>
      </c>
      <c r="BK71">
        <v>46.29342678017494</v>
      </c>
      <c r="BL71">
        <v>68.163808084715157</v>
      </c>
      <c r="BM71">
        <v>58.992174455538432</v>
      </c>
      <c r="BN71">
        <v>61.493388757194509</v>
      </c>
      <c r="BO71">
        <v>61.390083584401921</v>
      </c>
      <c r="BP71">
        <v>64.91578770810672</v>
      </c>
      <c r="BQ71">
        <v>62.360906467207009</v>
      </c>
      <c r="BR71">
        <v>69.60182389746987</v>
      </c>
      <c r="BS71">
        <v>70.652555108108572</v>
      </c>
      <c r="BT71">
        <v>69.627578495784604</v>
      </c>
      <c r="BU71">
        <v>56.485952337196373</v>
      </c>
      <c r="BV71">
        <v>61.733450714107889</v>
      </c>
      <c r="BW71">
        <v>73.896650405995331</v>
      </c>
      <c r="BX71">
        <v>61.836233368956165</v>
      </c>
      <c r="BY71">
        <v>65.961325644060224</v>
      </c>
      <c r="BZ71">
        <v>55.844264306065739</v>
      </c>
      <c r="CA71">
        <v>67.754186474483149</v>
      </c>
      <c r="CB71">
        <v>56.558796894984482</v>
      </c>
      <c r="CC71">
        <v>58.495692464157081</v>
      </c>
      <c r="CD71">
        <v>62.953398806936661</v>
      </c>
      <c r="CE71">
        <v>55.026259053994217</v>
      </c>
      <c r="CF71">
        <v>70.723944579955074</v>
      </c>
      <c r="CG71">
        <v>59.111777785093089</v>
      </c>
      <c r="CH71">
        <v>71.486107185557373</v>
      </c>
      <c r="CI71">
        <v>59.988810306387776</v>
      </c>
      <c r="CJ71">
        <v>63.028580445967428</v>
      </c>
      <c r="CK71">
        <v>63.241779206210353</v>
      </c>
      <c r="CL71">
        <v>63.859556031672469</v>
      </c>
      <c r="CM71">
        <v>48.621401024433183</v>
      </c>
      <c r="CN71">
        <v>56.47596561374187</v>
      </c>
      <c r="CO71">
        <v>49.106744997206491</v>
      </c>
      <c r="CP71">
        <v>59.383649875684839</v>
      </c>
      <c r="CQ71">
        <v>52.922677230386036</v>
      </c>
      <c r="CR71">
        <v>46.636354031822421</v>
      </c>
      <c r="CS71">
        <v>43.294706689718865</v>
      </c>
      <c r="CT71">
        <v>41.162905208333328</v>
      </c>
      <c r="CU71">
        <v>56.432789853757789</v>
      </c>
      <c r="CV71">
        <v>64.237317684263502</v>
      </c>
      <c r="CW71">
        <v>41.695089675827255</v>
      </c>
      <c r="CX71">
        <v>59.989848300817549</v>
      </c>
      <c r="CY71">
        <v>59.115414753736331</v>
      </c>
      <c r="CZ71">
        <v>53.822989857446522</v>
      </c>
      <c r="DA71">
        <v>56.201767911126559</v>
      </c>
      <c r="DB71">
        <v>59.784159783713037</v>
      </c>
      <c r="DC71">
        <v>64.523657740841969</v>
      </c>
      <c r="DD71">
        <v>54.723928131926698</v>
      </c>
      <c r="DE71">
        <v>55.56130311042498</v>
      </c>
      <c r="DF71">
        <v>53.944728892511627</v>
      </c>
      <c r="DG71">
        <v>63.599489571643247</v>
      </c>
      <c r="DH71">
        <v>56.114771294103129</v>
      </c>
      <c r="DI71">
        <v>58.375221717654583</v>
      </c>
      <c r="DJ71">
        <v>60.18980920520174</v>
      </c>
      <c r="DK71">
        <v>57.51178641270112</v>
      </c>
      <c r="DL71">
        <v>66.47831131465577</v>
      </c>
      <c r="DM71">
        <v>55.786991820005291</v>
      </c>
      <c r="DN71">
        <v>52.653059439099046</v>
      </c>
      <c r="DO71">
        <v>49.303927984953759</v>
      </c>
      <c r="DP71">
        <v>66.049571877650905</v>
      </c>
      <c r="DQ71">
        <v>61.492704512449919</v>
      </c>
      <c r="DR71">
        <v>61.085629672964885</v>
      </c>
      <c r="DS71">
        <v>53.50605042070972</v>
      </c>
      <c r="DT71">
        <v>55.256272348564053</v>
      </c>
      <c r="DU71">
        <v>51.295942655780024</v>
      </c>
      <c r="DV71">
        <v>55.117919312948572</v>
      </c>
      <c r="DW71">
        <v>65.836458360990761</v>
      </c>
      <c r="DX71">
        <v>64.371529519150101</v>
      </c>
      <c r="DY71">
        <v>51.156102126622294</v>
      </c>
      <c r="DZ71">
        <v>45.458376105678937</v>
      </c>
      <c r="EA71">
        <v>49.392852462006509</v>
      </c>
      <c r="EB71">
        <v>48.984627025153671</v>
      </c>
      <c r="EC71">
        <v>54.525687351021404</v>
      </c>
      <c r="ED71">
        <v>52.36016936023367</v>
      </c>
      <c r="EE71">
        <v>53.171510213899879</v>
      </c>
      <c r="EF71">
        <v>37.788479843487039</v>
      </c>
      <c r="EG71">
        <v>56.220082237886949</v>
      </c>
      <c r="EH71">
        <v>53.653226182359575</v>
      </c>
      <c r="EI71">
        <v>58.282624496911183</v>
      </c>
      <c r="EJ71">
        <v>57.283145804401748</v>
      </c>
      <c r="EK71">
        <v>50.642571196495666</v>
      </c>
      <c r="EL71">
        <v>52.706755890310525</v>
      </c>
      <c r="EM71">
        <v>57.549261416995684</v>
      </c>
      <c r="EN71">
        <v>52.858145505376896</v>
      </c>
      <c r="EO71">
        <v>47.149253067013071</v>
      </c>
      <c r="EP71">
        <v>52.354629245176888</v>
      </c>
      <c r="EQ71">
        <v>46.87599680022997</v>
      </c>
      <c r="ER71">
        <v>52.870529907332333</v>
      </c>
      <c r="ES71">
        <v>48.87848952247127</v>
      </c>
      <c r="ET71">
        <v>58.351334869747845</v>
      </c>
      <c r="EU71">
        <v>50.74996508776259</v>
      </c>
      <c r="EV71">
        <v>58.036260474465642</v>
      </c>
      <c r="EW71">
        <v>56.917888404653489</v>
      </c>
      <c r="EX71">
        <v>61.764776390103734</v>
      </c>
      <c r="EY71">
        <v>50.460529756597182</v>
      </c>
      <c r="EZ71">
        <v>51.134604743253753</v>
      </c>
      <c r="FA71">
        <v>51.206726435049646</v>
      </c>
      <c r="FB71">
        <v>46.448160053538317</v>
      </c>
      <c r="FC71">
        <v>57.221792403061805</v>
      </c>
      <c r="FD71">
        <v>50.924182788451496</v>
      </c>
      <c r="FE71">
        <v>41.831787058316095</v>
      </c>
      <c r="FF71">
        <v>55.030739876754637</v>
      </c>
      <c r="FG71">
        <v>53.97807638062072</v>
      </c>
      <c r="FH71">
        <v>53.998519372948635</v>
      </c>
      <c r="FI71">
        <v>51.169774506273079</v>
      </c>
      <c r="FJ71">
        <v>47.626894746172077</v>
      </c>
      <c r="FK71">
        <v>51.090790004267141</v>
      </c>
      <c r="FL71">
        <v>54.826587896198099</v>
      </c>
      <c r="FM71">
        <v>57.201713090534724</v>
      </c>
      <c r="FN71">
        <v>56.831449291881178</v>
      </c>
      <c r="FO71">
        <v>52.89531862630021</v>
      </c>
      <c r="FP71">
        <v>56.328300274843272</v>
      </c>
      <c r="FQ71">
        <v>68.77050228748756</v>
      </c>
      <c r="FR71">
        <v>55.025453715840115</v>
      </c>
      <c r="FS71">
        <v>48.421273743271435</v>
      </c>
      <c r="FT71">
        <v>41.339730570259306</v>
      </c>
      <c r="FU71">
        <v>54.398804013946041</v>
      </c>
      <c r="FV71">
        <v>46.381848749529048</v>
      </c>
      <c r="FW71">
        <v>51.065538035659543</v>
      </c>
      <c r="FX71">
        <v>54.284019908892354</v>
      </c>
      <c r="FY71">
        <v>52.371561863012666</v>
      </c>
      <c r="FZ71">
        <v>56.816120610608564</v>
      </c>
      <c r="GA71">
        <v>58.749593766592682</v>
      </c>
      <c r="GB71">
        <v>48.440582918571224</v>
      </c>
      <c r="GC71">
        <v>58.539178931723498</v>
      </c>
      <c r="GD71">
        <v>39.978372813153143</v>
      </c>
      <c r="GE71">
        <v>36.873795700781145</v>
      </c>
      <c r="GF71">
        <v>42.934126778297099</v>
      </c>
      <c r="GG71">
        <v>31.156578057919926</v>
      </c>
      <c r="GH71">
        <v>43.622690417550878</v>
      </c>
      <c r="GI71">
        <v>40.785860743801088</v>
      </c>
      <c r="GJ71">
        <v>59.851767973040218</v>
      </c>
      <c r="GK71">
        <v>64.173140188015822</v>
      </c>
      <c r="GL71">
        <v>43.31480391396984</v>
      </c>
      <c r="GM71">
        <v>49.932264520949943</v>
      </c>
      <c r="GN71">
        <v>45.053267390281064</v>
      </c>
      <c r="GO71">
        <v>46.62281764605698</v>
      </c>
      <c r="GP71">
        <v>46.740929292319926</v>
      </c>
      <c r="GQ71">
        <v>51.30743054406004</v>
      </c>
      <c r="GR71">
        <v>63.906333724684046</v>
      </c>
      <c r="GS71">
        <v>63.545997656943413</v>
      </c>
      <c r="GT71">
        <v>45.937787039612218</v>
      </c>
      <c r="GU71">
        <v>52.895712769350801</v>
      </c>
      <c r="GV71">
        <v>50.584997341801724</v>
      </c>
      <c r="GW71">
        <v>44.34540807834226</v>
      </c>
      <c r="GX71">
        <v>54.639987848243152</v>
      </c>
      <c r="GY71">
        <v>56.710271060657206</v>
      </c>
      <c r="GZ71">
        <v>51.908839384481851</v>
      </c>
      <c r="HA71">
        <v>43.37646502711948</v>
      </c>
      <c r="HB71">
        <v>53.991870304014881</v>
      </c>
      <c r="HC71">
        <v>40.760495146306184</v>
      </c>
      <c r="HD71">
        <v>50.007059748829938</v>
      </c>
      <c r="HE71">
        <v>53.475588295918797</v>
      </c>
      <c r="HF71">
        <v>46.596033348193814</v>
      </c>
      <c r="HG71">
        <v>52.947435094915512</v>
      </c>
      <c r="HH71">
        <v>50.035708248436421</v>
      </c>
      <c r="HI71">
        <v>48.962365681292162</v>
      </c>
      <c r="HJ71">
        <v>55.288396376023478</v>
      </c>
      <c r="HK71">
        <v>51.987908471312778</v>
      </c>
      <c r="HL71">
        <v>43.819863954300786</v>
      </c>
      <c r="HM71">
        <v>46.478696274003838</v>
      </c>
      <c r="HN71">
        <v>38.779608113566454</v>
      </c>
      <c r="HO71">
        <v>31.199871749082916</v>
      </c>
      <c r="HP71">
        <v>49.89373318263528</v>
      </c>
      <c r="HQ71">
        <v>41.967747187358654</v>
      </c>
      <c r="HR71">
        <v>41.694430308550174</v>
      </c>
      <c r="HS71">
        <v>42.896410428316138</v>
      </c>
      <c r="HT71">
        <v>42.514024206302615</v>
      </c>
      <c r="HU71">
        <v>37.803254468522354</v>
      </c>
      <c r="HV71">
        <v>45.044697418921643</v>
      </c>
      <c r="HW71">
        <v>42.21996310559949</v>
      </c>
      <c r="HX71">
        <v>41.571174484568999</v>
      </c>
      <c r="HY71">
        <v>45.150928256062073</v>
      </c>
      <c r="HZ71">
        <v>48.279324582057797</v>
      </c>
      <c r="IA71">
        <v>51.012609039557461</v>
      </c>
      <c r="IB71">
        <v>28.096300662495395</v>
      </c>
      <c r="IC71">
        <v>49.686815076124269</v>
      </c>
      <c r="ID71">
        <v>41.53283059381009</v>
      </c>
      <c r="IE71">
        <v>41.783534115396797</v>
      </c>
      <c r="IF71">
        <v>34.938035380908929</v>
      </c>
      <c r="IG71">
        <v>49.930522730233648</v>
      </c>
      <c r="IH71">
        <v>44.138639773984877</v>
      </c>
      <c r="II71">
        <v>54.098932639040505</v>
      </c>
      <c r="IJ71">
        <v>42.176889839512498</v>
      </c>
      <c r="IK71">
        <v>44.783116043171859</v>
      </c>
      <c r="IL71">
        <v>35.374000955856786</v>
      </c>
      <c r="IM71">
        <v>43.330830342095496</v>
      </c>
      <c r="IN71">
        <v>46.453539775473004</v>
      </c>
      <c r="IO71">
        <v>41.074309514746673</v>
      </c>
      <c r="IP71">
        <v>46.054798516396097</v>
      </c>
      <c r="IQ71">
        <v>44.137776178234688</v>
      </c>
      <c r="IR71">
        <v>47.347139814289584</v>
      </c>
      <c r="IS71">
        <v>56.342318200917454</v>
      </c>
      <c r="IT71">
        <v>56.778573531085684</v>
      </c>
      <c r="IU71">
        <v>51.083070589652351</v>
      </c>
      <c r="IV71">
        <v>51.184097025144062</v>
      </c>
      <c r="IW71">
        <v>52.889137425062657</v>
      </c>
      <c r="IX71">
        <v>56.024554170722126</v>
      </c>
      <c r="IY71">
        <v>46.350315077775939</v>
      </c>
      <c r="IZ71">
        <v>48.691656000328244</v>
      </c>
      <c r="JA71">
        <v>56.276384865213821</v>
      </c>
      <c r="JB71">
        <v>49.242777094844556</v>
      </c>
      <c r="JC71">
        <v>45.591645444012592</v>
      </c>
      <c r="JD71">
        <v>46.816918592336776</v>
      </c>
      <c r="JE71">
        <v>58.07150975160156</v>
      </c>
      <c r="JF71">
        <v>53.039256417718185</v>
      </c>
      <c r="JG71">
        <v>50.046314581475684</v>
      </c>
      <c r="JH71">
        <v>51.685780631869399</v>
      </c>
      <c r="JI71">
        <v>51.876876275561109</v>
      </c>
      <c r="JJ71">
        <v>45.262827851259729</v>
      </c>
      <c r="JK71">
        <v>53.711253757914918</v>
      </c>
      <c r="JL71">
        <v>39.229611599352161</v>
      </c>
      <c r="JM71">
        <v>37.419376945814676</v>
      </c>
      <c r="JN71">
        <v>41.594831515475505</v>
      </c>
      <c r="JO71">
        <v>52.865459665728011</v>
      </c>
      <c r="JP71">
        <v>56.048983910906578</v>
      </c>
      <c r="JQ71">
        <v>49.32950093074826</v>
      </c>
      <c r="JR71">
        <v>48.820108319666247</v>
      </c>
      <c r="JS71">
        <v>60.762882170301737</v>
      </c>
      <c r="JT71">
        <v>54.382593521170222</v>
      </c>
      <c r="JU71">
        <v>50.125212344920826</v>
      </c>
      <c r="JV71">
        <v>53.017922272836223</v>
      </c>
      <c r="JW71">
        <v>42.149454369979921</v>
      </c>
      <c r="JX71">
        <v>46.125501621049935</v>
      </c>
      <c r="JY71">
        <v>39.708381897344367</v>
      </c>
      <c r="JZ71">
        <v>44.717373226205602</v>
      </c>
      <c r="KA71">
        <v>56.868136503709614</v>
      </c>
      <c r="KB71">
        <v>37.062339399286486</v>
      </c>
      <c r="KC71">
        <v>43.45381342186375</v>
      </c>
      <c r="KD71">
        <v>47.427057513914562</v>
      </c>
      <c r="KE71">
        <v>52.015785821678321</v>
      </c>
      <c r="KF71">
        <v>43.992447552719121</v>
      </c>
      <c r="KG71">
        <v>40.54026452350827</v>
      </c>
      <c r="KH71">
        <v>63.477093897740474</v>
      </c>
      <c r="KI71">
        <v>33.71297987570486</v>
      </c>
      <c r="KJ71">
        <v>44.598426646085123</v>
      </c>
      <c r="KK71">
        <v>60.704263754274074</v>
      </c>
      <c r="KL71">
        <v>40.972406356226671</v>
      </c>
      <c r="KM71">
        <v>47.080450974062302</v>
      </c>
      <c r="KN71">
        <v>55.095963837362874</v>
      </c>
      <c r="KO71">
        <v>52.401088833894917</v>
      </c>
      <c r="KP71">
        <v>52.865191770737418</v>
      </c>
      <c r="KQ71">
        <v>55.575448318846384</v>
      </c>
      <c r="KR71">
        <v>50.665103789355989</v>
      </c>
      <c r="KS71">
        <v>52.232944888705198</v>
      </c>
      <c r="KT71">
        <v>50.543853140540214</v>
      </c>
      <c r="KU71">
        <v>48.011238030774152</v>
      </c>
      <c r="KV71">
        <v>33.054235287794761</v>
      </c>
      <c r="KW71">
        <v>51.13771784529375</v>
      </c>
      <c r="KX71">
        <v>47.854320813860213</v>
      </c>
      <c r="KY71">
        <v>43.939016314701362</v>
      </c>
      <c r="KZ71">
        <v>39.827654555244344</v>
      </c>
      <c r="LA71">
        <v>43.197670160648883</v>
      </c>
      <c r="LB71">
        <v>45.321266606825517</v>
      </c>
      <c r="LC71">
        <v>49.197821169191641</v>
      </c>
      <c r="LD71">
        <v>51.37990408398182</v>
      </c>
      <c r="LE71">
        <v>42.089305695291458</v>
      </c>
      <c r="LF71">
        <v>32.616689169278764</v>
      </c>
      <c r="LG71">
        <v>30.89442955935932</v>
      </c>
      <c r="LH71">
        <v>50.922689669317549</v>
      </c>
      <c r="LI71">
        <v>36.784463507574181</v>
      </c>
      <c r="LJ71">
        <v>36.413237065934183</v>
      </c>
      <c r="LK71">
        <v>28.149559443716736</v>
      </c>
      <c r="LL71">
        <v>40.111624774563666</v>
      </c>
    </row>
    <row r="72" spans="1:324">
      <c r="A72" s="2">
        <v>0.69791666666666663</v>
      </c>
      <c r="B72">
        <v>55.180007922620312</v>
      </c>
      <c r="C72">
        <v>61.048172069642234</v>
      </c>
      <c r="D72">
        <v>51.346197542442873</v>
      </c>
      <c r="E72">
        <v>54.098435036915269</v>
      </c>
      <c r="F72">
        <v>48.993668347563712</v>
      </c>
      <c r="G72">
        <v>49.878713585682164</v>
      </c>
      <c r="H72">
        <v>49.623830778142768</v>
      </c>
      <c r="I72">
        <v>46.761399505305654</v>
      </c>
      <c r="J72">
        <v>48.517029898030948</v>
      </c>
      <c r="K72">
        <v>59.630843288345318</v>
      </c>
      <c r="L72">
        <v>56.075540365720769</v>
      </c>
      <c r="M72">
        <v>50.489491705795224</v>
      </c>
      <c r="N72">
        <v>48.718368445001943</v>
      </c>
      <c r="O72">
        <v>57.673622405895529</v>
      </c>
      <c r="P72">
        <v>54.656907232632499</v>
      </c>
      <c r="Q72">
        <v>69.208160370347628</v>
      </c>
      <c r="R72">
        <v>58.501432116556295</v>
      </c>
      <c r="S72">
        <v>64.173576353408777</v>
      </c>
      <c r="T72">
        <v>54.40767622038927</v>
      </c>
      <c r="U72">
        <v>58.758051752936581</v>
      </c>
      <c r="V72">
        <v>55.136188224035891</v>
      </c>
      <c r="W72">
        <v>61.953831147336018</v>
      </c>
      <c r="X72">
        <v>47.190366908615964</v>
      </c>
      <c r="Y72">
        <v>58.970003592244879</v>
      </c>
      <c r="Z72">
        <v>56.720088923835661</v>
      </c>
      <c r="AA72">
        <v>51.570852885216787</v>
      </c>
      <c r="AB72">
        <v>62.964943540593552</v>
      </c>
      <c r="AC72">
        <v>62.109233571609956</v>
      </c>
      <c r="AD72">
        <v>55.587671520953108</v>
      </c>
      <c r="AE72">
        <v>47.009775111059568</v>
      </c>
      <c r="AF72">
        <v>68.342051357626275</v>
      </c>
      <c r="AG72">
        <v>59.846575386081426</v>
      </c>
      <c r="AH72">
        <v>69.400765779259231</v>
      </c>
      <c r="AI72">
        <v>69.747734669255635</v>
      </c>
      <c r="AJ72">
        <v>51.071484576939604</v>
      </c>
      <c r="AK72">
        <v>49.628923808352383</v>
      </c>
      <c r="AL72">
        <v>77.545417239063624</v>
      </c>
      <c r="AM72">
        <v>59.145204455986843</v>
      </c>
      <c r="AN72">
        <v>69.952940449451475</v>
      </c>
      <c r="AO72">
        <v>55.228680156864527</v>
      </c>
      <c r="AP72">
        <v>53.999096020342904</v>
      </c>
      <c r="AQ72">
        <v>60.472669497923917</v>
      </c>
      <c r="AR72">
        <v>53.189187514338542</v>
      </c>
      <c r="AS72">
        <v>43.854780414391357</v>
      </c>
      <c r="AT72">
        <v>55.852473878082002</v>
      </c>
      <c r="AU72">
        <v>65.483934807812901</v>
      </c>
      <c r="AV72">
        <v>84.298330430230024</v>
      </c>
      <c r="AW72">
        <v>76.383966147546488</v>
      </c>
      <c r="AX72">
        <v>66.447133064782179</v>
      </c>
      <c r="AY72">
        <v>51.583059608109963</v>
      </c>
      <c r="AZ72">
        <v>59.959912575526019</v>
      </c>
      <c r="BA72">
        <v>55.048989372760808</v>
      </c>
      <c r="BB72">
        <v>56.638495119751624</v>
      </c>
      <c r="BC72">
        <v>47.584444361191011</v>
      </c>
      <c r="BD72">
        <v>59.768602911927516</v>
      </c>
      <c r="BE72">
        <v>52.091553065018914</v>
      </c>
      <c r="BF72">
        <v>62.99318899451788</v>
      </c>
      <c r="BG72">
        <v>74.641650726004031</v>
      </c>
      <c r="BH72">
        <v>55.159113542663761</v>
      </c>
      <c r="BI72">
        <v>55.560175843624414</v>
      </c>
      <c r="BJ72">
        <v>31.232194563303928</v>
      </c>
      <c r="BK72">
        <v>46.313498464623549</v>
      </c>
      <c r="BL72">
        <v>68.183903156576804</v>
      </c>
      <c r="BM72">
        <v>59.018963508955416</v>
      </c>
      <c r="BN72">
        <v>61.529775350486645</v>
      </c>
      <c r="BO72">
        <v>61.441621181551149</v>
      </c>
      <c r="BP72">
        <v>62.772931266716192</v>
      </c>
      <c r="BQ72">
        <v>62.397008437380407</v>
      </c>
      <c r="BR72">
        <v>69.605633513234807</v>
      </c>
      <c r="BS72">
        <v>70.782628393670564</v>
      </c>
      <c r="BT72">
        <v>69.637909225931296</v>
      </c>
      <c r="BU72">
        <v>55.927333348782952</v>
      </c>
      <c r="BV72">
        <v>61.942837747345415</v>
      </c>
      <c r="BW72">
        <v>74.497793333745761</v>
      </c>
      <c r="BX72">
        <v>61.809454675080396</v>
      </c>
      <c r="BY72">
        <v>62.7214170178014</v>
      </c>
      <c r="BZ72">
        <v>55.745613063330666</v>
      </c>
      <c r="CA72">
        <v>66.859785302547124</v>
      </c>
      <c r="CB72">
        <v>56.639892976101443</v>
      </c>
      <c r="CC72">
        <v>58.481239113213178</v>
      </c>
      <c r="CD72">
        <v>62.474476336535055</v>
      </c>
      <c r="CE72">
        <v>55.112143076669568</v>
      </c>
      <c r="CF72">
        <v>70.8561453079828</v>
      </c>
      <c r="CG72">
        <v>58.659158653372188</v>
      </c>
      <c r="CH72">
        <v>71.868447415603882</v>
      </c>
      <c r="CI72">
        <v>60.016144198718948</v>
      </c>
      <c r="CJ72">
        <v>62.288215039622777</v>
      </c>
      <c r="CK72">
        <v>63.052915978875127</v>
      </c>
      <c r="CL72">
        <v>63.5738151347201</v>
      </c>
      <c r="CM72">
        <v>48.627601400958518</v>
      </c>
      <c r="CN72">
        <v>56.613762386085213</v>
      </c>
      <c r="CO72">
        <v>49.876942150926915</v>
      </c>
      <c r="CP72">
        <v>59.889465165195098</v>
      </c>
      <c r="CQ72">
        <v>50.855153319814988</v>
      </c>
      <c r="CR72">
        <v>43.154210352872028</v>
      </c>
      <c r="CS72">
        <v>36.325748301464955</v>
      </c>
      <c r="CT72">
        <v>32.516576693911468</v>
      </c>
      <c r="CU72">
        <v>56.426025573521862</v>
      </c>
      <c r="CV72">
        <v>64.554993195876392</v>
      </c>
      <c r="CW72">
        <v>37.336103872932981</v>
      </c>
      <c r="CX72">
        <v>58.410203541854422</v>
      </c>
      <c r="CY72">
        <v>58.678886603291119</v>
      </c>
      <c r="CZ72">
        <v>53.650894122925237</v>
      </c>
      <c r="DA72">
        <v>53.731598595598008</v>
      </c>
      <c r="DB72">
        <v>59.867085163948957</v>
      </c>
      <c r="DC72">
        <v>64.607511272241126</v>
      </c>
      <c r="DD72">
        <v>51.816737379364724</v>
      </c>
      <c r="DE72">
        <v>53.333769309807884</v>
      </c>
      <c r="DF72">
        <v>53.137626726365752</v>
      </c>
      <c r="DG72">
        <v>61.73780026271718</v>
      </c>
      <c r="DH72">
        <v>54.023658189528575</v>
      </c>
      <c r="DI72">
        <v>58.354352955398042</v>
      </c>
      <c r="DJ72">
        <v>60.449358445554275</v>
      </c>
      <c r="DK72">
        <v>54.656499438209906</v>
      </c>
      <c r="DL72">
        <v>63.848152704910092</v>
      </c>
      <c r="DM72">
        <v>54.638669989602398</v>
      </c>
      <c r="DN72">
        <v>50.64871129302194</v>
      </c>
      <c r="DO72">
        <v>49.051600433130211</v>
      </c>
      <c r="DP72">
        <v>67.138366826275472</v>
      </c>
      <c r="DQ72">
        <v>63.072314058368875</v>
      </c>
      <c r="DR72">
        <v>61.245016764739795</v>
      </c>
      <c r="DS72">
        <v>51.116109457232412</v>
      </c>
      <c r="DT72">
        <v>54.09933725367533</v>
      </c>
      <c r="DU72">
        <v>50.314191894373685</v>
      </c>
      <c r="DV72">
        <v>55.303636133621879</v>
      </c>
      <c r="DW72">
        <v>66.012481635811469</v>
      </c>
      <c r="DX72">
        <v>61.913314177528932</v>
      </c>
      <c r="DY72">
        <v>51.224680726868122</v>
      </c>
      <c r="DZ72">
        <v>40.054705557039327</v>
      </c>
      <c r="EA72">
        <v>44.797951280317882</v>
      </c>
      <c r="EB72">
        <v>43.679906066839848</v>
      </c>
      <c r="EC72">
        <v>52.114545103671617</v>
      </c>
      <c r="ED72">
        <v>52.686895513779199</v>
      </c>
      <c r="EE72">
        <v>51.776247919695983</v>
      </c>
      <c r="EF72">
        <v>35.833838467203449</v>
      </c>
      <c r="EG72">
        <v>56.221544840098559</v>
      </c>
      <c r="EH72">
        <v>52.664359289752305</v>
      </c>
      <c r="EI72">
        <v>58.307007643528529</v>
      </c>
      <c r="EJ72">
        <v>57.496097987322457</v>
      </c>
      <c r="EK72">
        <v>49.906350563977327</v>
      </c>
      <c r="EL72">
        <v>51.529967933132333</v>
      </c>
      <c r="EM72">
        <v>57.790358145098956</v>
      </c>
      <c r="EN72">
        <v>52.891964017851606</v>
      </c>
      <c r="EO72">
        <v>45.996633308424762</v>
      </c>
      <c r="EP72">
        <v>51.745695260350374</v>
      </c>
      <c r="EQ72">
        <v>48.040221344138665</v>
      </c>
      <c r="ER72">
        <v>53.460417537515397</v>
      </c>
      <c r="ES72">
        <v>48.695205028936819</v>
      </c>
      <c r="ET72">
        <v>58.263221472618156</v>
      </c>
      <c r="EU72">
        <v>50.629308590561422</v>
      </c>
      <c r="EV72">
        <v>57.833326223289944</v>
      </c>
      <c r="EW72">
        <v>54.551690500737593</v>
      </c>
      <c r="EX72">
        <v>61.712845766558132</v>
      </c>
      <c r="EY72">
        <v>50.159921958567644</v>
      </c>
      <c r="EZ72">
        <v>51.390709269572582</v>
      </c>
      <c r="FA72">
        <v>51.278527557719215</v>
      </c>
      <c r="FB72">
        <v>46.052060262244382</v>
      </c>
      <c r="FC72">
        <v>53.795772659745182</v>
      </c>
      <c r="FD72">
        <v>50.727371430707286</v>
      </c>
      <c r="FE72">
        <v>41.008661014192946</v>
      </c>
      <c r="FF72">
        <v>54.964483605995255</v>
      </c>
      <c r="FG72">
        <v>54.392250049744725</v>
      </c>
      <c r="FH72">
        <v>54.128719051016901</v>
      </c>
      <c r="FI72">
        <v>51.167869640534533</v>
      </c>
      <c r="FJ72">
        <v>47.742553928998277</v>
      </c>
      <c r="FK72">
        <v>50.827417648476668</v>
      </c>
      <c r="FL72">
        <v>54.827722998592833</v>
      </c>
      <c r="FM72">
        <v>57.247539155923718</v>
      </c>
      <c r="FN72">
        <v>56.870411402893502</v>
      </c>
      <c r="FO72">
        <v>52.525260347547807</v>
      </c>
      <c r="FP72">
        <v>56.331547031474472</v>
      </c>
      <c r="FQ72">
        <v>69.508424041653043</v>
      </c>
      <c r="FR72">
        <v>55.21901006391149</v>
      </c>
      <c r="FS72">
        <v>48.816296636074313</v>
      </c>
      <c r="FT72">
        <v>42.111327942648245</v>
      </c>
      <c r="FU72">
        <v>54.371916184172392</v>
      </c>
      <c r="FV72">
        <v>46.426675120355348</v>
      </c>
      <c r="FW72">
        <v>50.427459574511388</v>
      </c>
      <c r="FX72">
        <v>54.245442621745518</v>
      </c>
      <c r="FY72">
        <v>52.365391327176532</v>
      </c>
      <c r="FZ72">
        <v>56.954673302906642</v>
      </c>
      <c r="GA72">
        <v>58.637620938960275</v>
      </c>
      <c r="GB72">
        <v>48.562531259278913</v>
      </c>
      <c r="GC72">
        <v>57.491896778292741</v>
      </c>
      <c r="GD72">
        <v>40.049951605976602</v>
      </c>
      <c r="GE72">
        <v>37.021032082871088</v>
      </c>
      <c r="GF72">
        <v>43.609623632641771</v>
      </c>
      <c r="GG72">
        <v>31.078972686607869</v>
      </c>
      <c r="GH72">
        <v>42.687863942058769</v>
      </c>
      <c r="GI72">
        <v>41.053688496677765</v>
      </c>
      <c r="GJ72">
        <v>59.902797783410563</v>
      </c>
      <c r="GK72">
        <v>64.515610802908355</v>
      </c>
      <c r="GL72">
        <v>43.938171353129462</v>
      </c>
      <c r="GM72">
        <v>49.855556554234255</v>
      </c>
      <c r="GN72">
        <v>45.089161598250911</v>
      </c>
      <c r="GO72">
        <v>46.784194744828582</v>
      </c>
      <c r="GP72">
        <v>46.709572235195459</v>
      </c>
      <c r="GQ72">
        <v>52.513456885847049</v>
      </c>
      <c r="GR72">
        <v>63.80306484142735</v>
      </c>
      <c r="GS72">
        <v>63.908982635944554</v>
      </c>
      <c r="GT72">
        <v>45.858665823412572</v>
      </c>
      <c r="GU72">
        <v>52.672854158082885</v>
      </c>
      <c r="GV72">
        <v>50.42245876402589</v>
      </c>
      <c r="GW72">
        <v>44.352065683118376</v>
      </c>
      <c r="GX72">
        <v>55.104894532470759</v>
      </c>
      <c r="GY72">
        <v>57.030687923029063</v>
      </c>
      <c r="GZ72">
        <v>54.012406875237232</v>
      </c>
      <c r="HA72">
        <v>43.367097021780161</v>
      </c>
      <c r="HB72">
        <v>54.353580118417383</v>
      </c>
      <c r="HC72">
        <v>40.722620774720376</v>
      </c>
      <c r="HD72">
        <v>50.506717219284603</v>
      </c>
      <c r="HE72">
        <v>53.492064149998953</v>
      </c>
      <c r="HF72">
        <v>46.951473109239927</v>
      </c>
      <c r="HG72">
        <v>53.183901999913189</v>
      </c>
      <c r="HH72">
        <v>51.056553630852179</v>
      </c>
      <c r="HI72">
        <v>49.031755148340849</v>
      </c>
      <c r="HJ72">
        <v>56.148004271874399</v>
      </c>
      <c r="HK72">
        <v>51.987675841413271</v>
      </c>
      <c r="HL72">
        <v>44.749798783346108</v>
      </c>
      <c r="HM72">
        <v>46.446522093406656</v>
      </c>
      <c r="HN72">
        <v>39.642275213029293</v>
      </c>
      <c r="HO72">
        <v>31.367985573086219</v>
      </c>
      <c r="HP72">
        <v>49.9167663693771</v>
      </c>
      <c r="HQ72">
        <v>42.099378201113183</v>
      </c>
      <c r="HR72">
        <v>41.729153827188938</v>
      </c>
      <c r="HS72">
        <v>42.819308190395496</v>
      </c>
      <c r="HT72">
        <v>42.447135251749557</v>
      </c>
      <c r="HU72">
        <v>37.796913309816034</v>
      </c>
      <c r="HV72">
        <v>45.179954257730728</v>
      </c>
      <c r="HW72">
        <v>42.358170255854155</v>
      </c>
      <c r="HX72">
        <v>42.338185142200444</v>
      </c>
      <c r="HY72">
        <v>45.742931595298614</v>
      </c>
      <c r="HZ72">
        <v>48.279549364875166</v>
      </c>
      <c r="IA72">
        <v>50.967745761228464</v>
      </c>
      <c r="IB72">
        <v>26.001571735172757</v>
      </c>
      <c r="IC72">
        <v>50.123235293447898</v>
      </c>
      <c r="ID72">
        <v>41.276256174875684</v>
      </c>
      <c r="IE72">
        <v>42.689104513956927</v>
      </c>
      <c r="IF72">
        <v>36.771623211390263</v>
      </c>
      <c r="IG72">
        <v>49.961782241080812</v>
      </c>
      <c r="IH72">
        <v>44.30956787282021</v>
      </c>
      <c r="II72">
        <v>54.300660077145345</v>
      </c>
      <c r="IJ72">
        <v>42.147646871168803</v>
      </c>
      <c r="IK72">
        <v>44.855628328419037</v>
      </c>
      <c r="IL72">
        <v>35.777123308392568</v>
      </c>
      <c r="IM72">
        <v>43.332878743425645</v>
      </c>
      <c r="IN72">
        <v>46.432097732783575</v>
      </c>
      <c r="IO72">
        <v>41.240599801650859</v>
      </c>
      <c r="IP72">
        <v>47.019343846873781</v>
      </c>
      <c r="IQ72">
        <v>44.134323734103795</v>
      </c>
      <c r="IR72">
        <v>48.042217690853242</v>
      </c>
      <c r="IS72">
        <v>56.797336011254096</v>
      </c>
      <c r="IT72">
        <v>57.770779944904334</v>
      </c>
      <c r="IU72">
        <v>51.41267469472124</v>
      </c>
      <c r="IV72">
        <v>51.210073312535222</v>
      </c>
      <c r="IW72">
        <v>52.964977302102497</v>
      </c>
      <c r="IX72">
        <v>56.025010760622116</v>
      </c>
      <c r="IY72">
        <v>46.424608081073487</v>
      </c>
      <c r="IZ72">
        <v>48.833787101217624</v>
      </c>
      <c r="JA72">
        <v>56.276613323790876</v>
      </c>
      <c r="JB72">
        <v>50.180225387972776</v>
      </c>
      <c r="JC72">
        <v>45.692137913228329</v>
      </c>
      <c r="JD72">
        <v>46.930514634492681</v>
      </c>
      <c r="JE72">
        <v>58.086249307591615</v>
      </c>
      <c r="JF72">
        <v>53.032516721999443</v>
      </c>
      <c r="JG72">
        <v>50.167935104243575</v>
      </c>
      <c r="JH72">
        <v>52.368453801006865</v>
      </c>
      <c r="JI72">
        <v>51.960830223180594</v>
      </c>
      <c r="JJ72">
        <v>45.968237184070674</v>
      </c>
      <c r="JK72">
        <v>53.958024527023099</v>
      </c>
      <c r="JL72">
        <v>39.267450877396357</v>
      </c>
      <c r="JM72">
        <v>37.914310233271586</v>
      </c>
      <c r="JN72">
        <v>41.608432221979903</v>
      </c>
      <c r="JO72">
        <v>52.921661979818715</v>
      </c>
      <c r="JP72">
        <v>56.921551605160595</v>
      </c>
      <c r="JQ72">
        <v>49.753677082070972</v>
      </c>
      <c r="JR72">
        <v>49.735497281187833</v>
      </c>
      <c r="JS72">
        <v>60.999156933241352</v>
      </c>
      <c r="JT72">
        <v>54.464981872300292</v>
      </c>
      <c r="JU72">
        <v>50.311074540618492</v>
      </c>
      <c r="JV72">
        <v>53.094603032369172</v>
      </c>
      <c r="JW72">
        <v>42.391721309211228</v>
      </c>
      <c r="JX72">
        <v>46.36725335051834</v>
      </c>
      <c r="JY72">
        <v>40.754229968772904</v>
      </c>
      <c r="JZ72">
        <v>45.340143628867303</v>
      </c>
      <c r="KA72">
        <v>58.197132490654099</v>
      </c>
      <c r="KB72">
        <v>37.245192652085983</v>
      </c>
      <c r="KC72">
        <v>43.857389338244445</v>
      </c>
      <c r="KD72">
        <v>48.487258796344335</v>
      </c>
      <c r="KE72">
        <v>53.018345183121497</v>
      </c>
      <c r="KF72">
        <v>43.936464516809096</v>
      </c>
      <c r="KG72">
        <v>40.753907791035303</v>
      </c>
      <c r="KH72">
        <v>64.306272906246676</v>
      </c>
      <c r="KI72">
        <v>33.820284352664274</v>
      </c>
      <c r="KJ72">
        <v>45.983493010372868</v>
      </c>
      <c r="KK72">
        <v>60.82692402061334</v>
      </c>
      <c r="KL72">
        <v>41.613610482065766</v>
      </c>
      <c r="KM72">
        <v>47.025199369480916</v>
      </c>
      <c r="KN72">
        <v>55.072114720318282</v>
      </c>
      <c r="KO72">
        <v>53.403740533035908</v>
      </c>
      <c r="KP72">
        <v>53.01953826657823</v>
      </c>
      <c r="KQ72">
        <v>55.979603171456631</v>
      </c>
      <c r="KR72">
        <v>50.854749139465909</v>
      </c>
      <c r="KS72">
        <v>52.547472451516249</v>
      </c>
      <c r="KT72">
        <v>50.549059646930424</v>
      </c>
      <c r="KU72">
        <v>48.521153432533815</v>
      </c>
      <c r="KV72">
        <v>33.029843484077091</v>
      </c>
      <c r="KW72">
        <v>51.232746011350415</v>
      </c>
      <c r="KX72">
        <v>47.803555649340488</v>
      </c>
      <c r="KY72">
        <v>44.108432425314483</v>
      </c>
      <c r="KZ72">
        <v>40.084224820568593</v>
      </c>
      <c r="LA72">
        <v>44.019593203647212</v>
      </c>
      <c r="LB72">
        <v>46.684977088422244</v>
      </c>
      <c r="LC72">
        <v>49.202009031812977</v>
      </c>
      <c r="LD72">
        <v>51.440570403459688</v>
      </c>
      <c r="LE72">
        <v>43.902633606888095</v>
      </c>
      <c r="LF72">
        <v>32.581085791623849</v>
      </c>
      <c r="LG72">
        <v>32.380094840578366</v>
      </c>
      <c r="LH72">
        <v>50.967480779712972</v>
      </c>
      <c r="LI72">
        <v>37.699918115304165</v>
      </c>
      <c r="LJ72">
        <v>36.527123423379059</v>
      </c>
      <c r="LK72">
        <v>28.202675682012693</v>
      </c>
      <c r="LL72">
        <v>40.19473864651156</v>
      </c>
    </row>
    <row r="73" spans="1:324">
      <c r="A73" s="2">
        <v>0.70833333333333337</v>
      </c>
      <c r="B73">
        <v>55.57077888730457</v>
      </c>
      <c r="C73">
        <v>61.032478448515704</v>
      </c>
      <c r="D73">
        <v>51.769060083444231</v>
      </c>
      <c r="E73">
        <v>54.362093135649523</v>
      </c>
      <c r="F73">
        <v>49.727053809732887</v>
      </c>
      <c r="G73">
        <v>49.835489139838764</v>
      </c>
      <c r="H73">
        <v>50.924213748219437</v>
      </c>
      <c r="I73">
        <v>46.845448045104519</v>
      </c>
      <c r="J73">
        <v>48.544807011042757</v>
      </c>
      <c r="K73">
        <v>59.724234691586375</v>
      </c>
      <c r="L73">
        <v>55.950308071123985</v>
      </c>
      <c r="M73">
        <v>50.72237404500639</v>
      </c>
      <c r="N73">
        <v>48.703609842914233</v>
      </c>
      <c r="O73">
        <v>58.874025845519171</v>
      </c>
      <c r="P73">
        <v>54.726346568454247</v>
      </c>
      <c r="Q73">
        <v>69.258026810265804</v>
      </c>
      <c r="R73">
        <v>58.568394975451817</v>
      </c>
      <c r="S73">
        <v>65.138368947994152</v>
      </c>
      <c r="T73">
        <v>54.447230409245968</v>
      </c>
      <c r="U73">
        <v>59.567778520447952</v>
      </c>
      <c r="V73">
        <v>55.717136830081031</v>
      </c>
      <c r="W73">
        <v>62.868232276733202</v>
      </c>
      <c r="X73">
        <v>47.267751817947214</v>
      </c>
      <c r="Y73">
        <v>57.684631619981417</v>
      </c>
      <c r="Z73">
        <v>56.846542411706444</v>
      </c>
      <c r="AA73">
        <v>51.694797480841615</v>
      </c>
      <c r="AB73">
        <v>62.937695573986048</v>
      </c>
      <c r="AC73">
        <v>62.222733970101771</v>
      </c>
      <c r="AD73">
        <v>56.116606378836664</v>
      </c>
      <c r="AE73">
        <v>47.025016536492785</v>
      </c>
      <c r="AF73">
        <v>68.283175117124486</v>
      </c>
      <c r="AG73">
        <v>60.182706338711682</v>
      </c>
      <c r="AH73">
        <v>69.948315066213496</v>
      </c>
      <c r="AI73">
        <v>69.832638552979091</v>
      </c>
      <c r="AJ73">
        <v>52.413267701589419</v>
      </c>
      <c r="AK73">
        <v>49.806013457810323</v>
      </c>
      <c r="AL73">
        <v>78.484279223403774</v>
      </c>
      <c r="AM73">
        <v>59.111512478212845</v>
      </c>
      <c r="AN73">
        <v>70.091622245098975</v>
      </c>
      <c r="AO73">
        <v>54.652088421927658</v>
      </c>
      <c r="AP73">
        <v>54.021101550897548</v>
      </c>
      <c r="AQ73">
        <v>60.638324426577263</v>
      </c>
      <c r="AR73">
        <v>53.202300957246607</v>
      </c>
      <c r="AS73">
        <v>44.570547897529131</v>
      </c>
      <c r="AT73">
        <v>55.546143846116067</v>
      </c>
      <c r="AU73">
        <v>65.593429169804267</v>
      </c>
      <c r="AV73">
        <v>84.522483321956997</v>
      </c>
      <c r="AW73">
        <v>76.858865623996238</v>
      </c>
      <c r="AX73">
        <v>66.531039467825721</v>
      </c>
      <c r="AY73">
        <v>49.840752614271899</v>
      </c>
      <c r="AZ73">
        <v>59.816575548599715</v>
      </c>
      <c r="BA73">
        <v>55.206260961525153</v>
      </c>
      <c r="BB73">
        <v>56.720564468129453</v>
      </c>
      <c r="BC73">
        <v>47.597589691425775</v>
      </c>
      <c r="BD73">
        <v>60.331401882493232</v>
      </c>
      <c r="BE73">
        <v>52.091162507268322</v>
      </c>
      <c r="BF73">
        <v>63.191170841713031</v>
      </c>
      <c r="BG73">
        <v>74.600740048626477</v>
      </c>
      <c r="BH73">
        <v>55.362222959783551</v>
      </c>
      <c r="BI73">
        <v>54.260851009877875</v>
      </c>
      <c r="BJ73">
        <v>29.467274274133096</v>
      </c>
      <c r="BK73">
        <v>46.333570149072152</v>
      </c>
      <c r="BL73">
        <v>68.203998228438437</v>
      </c>
      <c r="BM73">
        <v>59.045752562372414</v>
      </c>
      <c r="BN73">
        <v>61.566161943778788</v>
      </c>
      <c r="BO73">
        <v>61.493158778700376</v>
      </c>
      <c r="BP73">
        <v>60.63007482532565</v>
      </c>
      <c r="BQ73">
        <v>62.433110407553798</v>
      </c>
      <c r="BR73">
        <v>69.609443128999757</v>
      </c>
      <c r="BS73">
        <v>70.912701679232555</v>
      </c>
      <c r="BT73">
        <v>69.648239956077973</v>
      </c>
      <c r="BU73">
        <v>55.368714360369538</v>
      </c>
      <c r="BV73">
        <v>62.152224780582948</v>
      </c>
      <c r="BW73">
        <v>75.098936261496192</v>
      </c>
      <c r="BX73">
        <v>61.782675981204633</v>
      </c>
      <c r="BY73">
        <v>59.48150839154259</v>
      </c>
      <c r="BZ73">
        <v>55.646961820595592</v>
      </c>
      <c r="CA73">
        <v>65.965384130611071</v>
      </c>
      <c r="CB73">
        <v>56.720989057218389</v>
      </c>
      <c r="CC73">
        <v>58.466785762269282</v>
      </c>
      <c r="CD73">
        <v>61.995553866133449</v>
      </c>
      <c r="CE73">
        <v>55.198027099344912</v>
      </c>
      <c r="CF73">
        <v>70.988346036010526</v>
      </c>
      <c r="CG73">
        <v>58.206539521651266</v>
      </c>
      <c r="CH73">
        <v>72.250787645650405</v>
      </c>
      <c r="CI73">
        <v>60.043478091050133</v>
      </c>
      <c r="CJ73">
        <v>61.547849633278133</v>
      </c>
      <c r="CK73">
        <v>62.864052751539887</v>
      </c>
      <c r="CL73">
        <v>63.288074237767731</v>
      </c>
      <c r="CM73">
        <v>48.63380177748386</v>
      </c>
      <c r="CN73">
        <v>56.751559158428577</v>
      </c>
      <c r="CO73">
        <v>50.647139304647339</v>
      </c>
      <c r="CP73">
        <v>60.395280454705372</v>
      </c>
      <c r="CQ73">
        <v>48.787629409243927</v>
      </c>
      <c r="CR73">
        <v>39.672066673921627</v>
      </c>
      <c r="CS73">
        <v>29.356789913211049</v>
      </c>
      <c r="CT73">
        <v>23.870248179489604</v>
      </c>
      <c r="CU73">
        <v>56.419261293285935</v>
      </c>
      <c r="CV73">
        <v>64.872668707489282</v>
      </c>
      <c r="CW73">
        <v>32.977118070038706</v>
      </c>
      <c r="CX73">
        <v>56.830558782891295</v>
      </c>
      <c r="CY73">
        <v>58.24235845284592</v>
      </c>
      <c r="CZ73">
        <v>53.478798388403959</v>
      </c>
      <c r="DA73">
        <v>51.261429280069457</v>
      </c>
      <c r="DB73">
        <v>59.950010544184877</v>
      </c>
      <c r="DC73">
        <v>64.691364803640283</v>
      </c>
      <c r="DD73">
        <v>48.909546626802758</v>
      </c>
      <c r="DE73">
        <v>51.106235509190796</v>
      </c>
      <c r="DF73">
        <v>52.330524560219871</v>
      </c>
      <c r="DG73">
        <v>59.876110953791127</v>
      </c>
      <c r="DH73">
        <v>51.932545084954043</v>
      </c>
      <c r="DI73">
        <v>58.333484193141487</v>
      </c>
      <c r="DJ73">
        <v>60.708907685906794</v>
      </c>
      <c r="DK73">
        <v>51.801212463718684</v>
      </c>
      <c r="DL73">
        <v>61.217994095164407</v>
      </c>
      <c r="DM73">
        <v>53.490348159199492</v>
      </c>
      <c r="DN73">
        <v>48.644363146944833</v>
      </c>
      <c r="DO73">
        <v>48.799272881306663</v>
      </c>
      <c r="DP73">
        <v>68.227161774900054</v>
      </c>
      <c r="DQ73">
        <v>64.65192360428783</v>
      </c>
      <c r="DR73">
        <v>61.404403856514691</v>
      </c>
      <c r="DS73">
        <v>48.726168493755111</v>
      </c>
      <c r="DT73">
        <v>52.942402158786628</v>
      </c>
      <c r="DU73">
        <v>49.33244113296734</v>
      </c>
      <c r="DV73">
        <v>55.489352954295192</v>
      </c>
      <c r="DW73">
        <v>66.188504910632176</v>
      </c>
      <c r="DX73">
        <v>59.455098835907769</v>
      </c>
      <c r="DY73">
        <v>51.293259327113958</v>
      </c>
      <c r="DZ73">
        <v>34.651035008399717</v>
      </c>
      <c r="EA73">
        <v>40.203050098629248</v>
      </c>
      <c r="EB73">
        <v>38.375185108526026</v>
      </c>
      <c r="EC73">
        <v>49.70340285632183</v>
      </c>
      <c r="ED73">
        <v>53.013621667324742</v>
      </c>
      <c r="EE73">
        <v>50.380985625492087</v>
      </c>
      <c r="EF73">
        <v>33.879197090919874</v>
      </c>
      <c r="EG73">
        <v>56.223007442310156</v>
      </c>
      <c r="EH73">
        <v>51.675492397145035</v>
      </c>
      <c r="EI73">
        <v>58.331390790145861</v>
      </c>
      <c r="EJ73">
        <v>57.709050170243152</v>
      </c>
      <c r="EK73">
        <v>49.170129931458995</v>
      </c>
      <c r="EL73">
        <v>50.353179975954134</v>
      </c>
      <c r="EM73">
        <v>58.031454873202222</v>
      </c>
      <c r="EN73">
        <v>52.925782530326295</v>
      </c>
      <c r="EO73">
        <v>44.844013549836461</v>
      </c>
      <c r="EP73">
        <v>51.136761275523845</v>
      </c>
      <c r="EQ73">
        <v>49.204445888047353</v>
      </c>
      <c r="ER73">
        <v>54.050305167698468</v>
      </c>
      <c r="ES73">
        <v>48.511920535402361</v>
      </c>
      <c r="ET73">
        <v>58.175108075488481</v>
      </c>
      <c r="EU73">
        <v>50.508652093360254</v>
      </c>
      <c r="EV73">
        <v>57.630391972114239</v>
      </c>
      <c r="EW73">
        <v>52.185492596821689</v>
      </c>
      <c r="EX73">
        <v>61.660915143012517</v>
      </c>
      <c r="EY73">
        <v>49.859314160538112</v>
      </c>
      <c r="EZ73">
        <v>51.646813795891418</v>
      </c>
      <c r="FA73">
        <v>51.350328680388792</v>
      </c>
      <c r="FB73">
        <v>45.655960470950433</v>
      </c>
      <c r="FC73">
        <v>50.36975291642856</v>
      </c>
      <c r="FD73">
        <v>50.53056007296307</v>
      </c>
      <c r="FE73">
        <v>40.185534970069781</v>
      </c>
      <c r="FF73">
        <v>54.898227335235866</v>
      </c>
      <c r="FG73">
        <v>54.806423718868714</v>
      </c>
      <c r="FH73">
        <v>54.258918729085167</v>
      </c>
      <c r="FI73">
        <v>51.165964774795988</v>
      </c>
      <c r="FJ73">
        <v>47.858213111824469</v>
      </c>
      <c r="FK73">
        <v>50.564045292686203</v>
      </c>
      <c r="FL73">
        <v>54.828858100987553</v>
      </c>
      <c r="FM73">
        <v>57.293365221312726</v>
      </c>
      <c r="FN73">
        <v>56.909373513905834</v>
      </c>
      <c r="FO73">
        <v>52.15520206879539</v>
      </c>
      <c r="FP73">
        <v>56.334793788105664</v>
      </c>
      <c r="FQ73">
        <v>70.246345795818542</v>
      </c>
      <c r="FR73">
        <v>55.41256641198288</v>
      </c>
      <c r="FS73">
        <v>49.211319528877198</v>
      </c>
      <c r="FT73">
        <v>42.882925315037184</v>
      </c>
      <c r="FU73">
        <v>54.345028354398735</v>
      </c>
      <c r="FV73">
        <v>46.471501491181655</v>
      </c>
      <c r="FW73">
        <v>49.789381113363234</v>
      </c>
      <c r="FX73">
        <v>54.206865334598696</v>
      </c>
      <c r="FY73">
        <v>52.359220791340398</v>
      </c>
      <c r="FZ73">
        <v>57.09322599520474</v>
      </c>
      <c r="GA73">
        <v>58.525648111327882</v>
      </c>
      <c r="GB73">
        <v>48.684479599986588</v>
      </c>
      <c r="GC73">
        <v>56.444614624862005</v>
      </c>
      <c r="GD73">
        <v>40.121530398800076</v>
      </c>
      <c r="GE73">
        <v>37.168268464961031</v>
      </c>
      <c r="GF73">
        <v>44.285120486986457</v>
      </c>
      <c r="GG73">
        <v>31.001367315295806</v>
      </c>
      <c r="GH73">
        <v>41.753037466566667</v>
      </c>
      <c r="GI73">
        <v>41.321516249554442</v>
      </c>
      <c r="GJ73">
        <v>59.9538275937809</v>
      </c>
      <c r="GK73">
        <v>64.858081417800875</v>
      </c>
      <c r="GL73">
        <v>44.561538792289085</v>
      </c>
      <c r="GM73">
        <v>49.778848587518567</v>
      </c>
      <c r="GN73">
        <v>45.125055806220757</v>
      </c>
      <c r="GO73">
        <v>46.945571843600185</v>
      </c>
      <c r="GP73">
        <v>46.678215178070985</v>
      </c>
      <c r="GQ73">
        <v>53.719483227634065</v>
      </c>
      <c r="GR73">
        <v>63.699795958170661</v>
      </c>
      <c r="GS73">
        <v>64.27196761494568</v>
      </c>
      <c r="GT73">
        <v>45.77954460721292</v>
      </c>
      <c r="GU73">
        <v>52.449995546814968</v>
      </c>
      <c r="GV73">
        <v>50.259920186250056</v>
      </c>
      <c r="GW73">
        <v>44.358723287894485</v>
      </c>
      <c r="GX73">
        <v>55.569801216698352</v>
      </c>
      <c r="GY73">
        <v>57.351104785400935</v>
      </c>
      <c r="GZ73">
        <v>56.115974365992599</v>
      </c>
      <c r="HA73">
        <v>43.357729016440842</v>
      </c>
      <c r="HB73">
        <v>54.715289932819886</v>
      </c>
      <c r="HC73">
        <v>40.684746403134575</v>
      </c>
      <c r="HD73">
        <v>51.006374689739275</v>
      </c>
      <c r="HE73">
        <v>53.508540004079123</v>
      </c>
      <c r="HF73">
        <v>47.306912870286041</v>
      </c>
      <c r="HG73">
        <v>53.42036890491088</v>
      </c>
      <c r="HH73">
        <v>52.077399013267929</v>
      </c>
      <c r="HI73">
        <v>49.101144615389529</v>
      </c>
      <c r="HJ73">
        <v>57.007612167725313</v>
      </c>
      <c r="HK73">
        <v>51.987443211513764</v>
      </c>
      <c r="HL73">
        <v>45.679733612391431</v>
      </c>
      <c r="HM73">
        <v>46.414347912809468</v>
      </c>
      <c r="HN73">
        <v>40.50494231249214</v>
      </c>
      <c r="HO73">
        <v>31.536099397089526</v>
      </c>
      <c r="HP73">
        <v>49.939799556118913</v>
      </c>
      <c r="HQ73">
        <v>42.231009214867719</v>
      </c>
      <c r="HR73">
        <v>41.763877345827702</v>
      </c>
      <c r="HS73">
        <v>42.742205952474862</v>
      </c>
      <c r="HT73">
        <v>42.3802462971965</v>
      </c>
      <c r="HU73">
        <v>37.790572151109707</v>
      </c>
      <c r="HV73">
        <v>45.315211096539812</v>
      </c>
      <c r="HW73">
        <v>42.49637740610882</v>
      </c>
      <c r="HX73">
        <v>43.10519579983189</v>
      </c>
      <c r="HY73">
        <v>46.334934934535156</v>
      </c>
      <c r="HZ73">
        <v>48.279774147692542</v>
      </c>
      <c r="IA73">
        <v>50.922882482899468</v>
      </c>
      <c r="IB73">
        <v>23.906842807850115</v>
      </c>
      <c r="IC73">
        <v>50.55965551077152</v>
      </c>
      <c r="ID73">
        <v>41.019681755941285</v>
      </c>
      <c r="IE73">
        <v>43.59467491251705</v>
      </c>
      <c r="IF73">
        <v>38.605211041871591</v>
      </c>
      <c r="IG73">
        <v>49.993041751927976</v>
      </c>
      <c r="IH73">
        <v>44.480495971655543</v>
      </c>
      <c r="II73">
        <v>54.502387515250199</v>
      </c>
      <c r="IJ73">
        <v>42.118403902825108</v>
      </c>
      <c r="IK73">
        <v>44.928140613666208</v>
      </c>
      <c r="IL73">
        <v>36.18024566092835</v>
      </c>
      <c r="IM73">
        <v>43.33492714475581</v>
      </c>
      <c r="IN73">
        <v>46.410655690094146</v>
      </c>
      <c r="IO73">
        <v>41.406890088555045</v>
      </c>
      <c r="IP73">
        <v>47.983889177351458</v>
      </c>
      <c r="IQ73">
        <v>44.130871289972902</v>
      </c>
      <c r="IR73">
        <v>48.737295567416901</v>
      </c>
      <c r="IS73">
        <v>57.252353821590738</v>
      </c>
      <c r="IT73">
        <v>58.762986358722991</v>
      </c>
      <c r="IU73">
        <v>51.742278799790121</v>
      </c>
      <c r="IV73">
        <v>51.236049599926375</v>
      </c>
      <c r="IW73">
        <v>53.040817179142344</v>
      </c>
      <c r="IX73">
        <v>56.025467350522106</v>
      </c>
      <c r="IY73">
        <v>46.498901084371042</v>
      </c>
      <c r="IZ73">
        <v>48.975918202107017</v>
      </c>
      <c r="JA73">
        <v>56.276841782367931</v>
      </c>
      <c r="JB73">
        <v>51.117673681100989</v>
      </c>
      <c r="JC73">
        <v>45.792630382444059</v>
      </c>
      <c r="JD73">
        <v>47.044110676648579</v>
      </c>
      <c r="JE73">
        <v>58.100988863581662</v>
      </c>
      <c r="JF73">
        <v>53.025777026280721</v>
      </c>
      <c r="JG73">
        <v>50.289555627011467</v>
      </c>
      <c r="JH73">
        <v>53.051126970144331</v>
      </c>
      <c r="JI73">
        <v>52.044784170800071</v>
      </c>
      <c r="JJ73">
        <v>46.673646516881604</v>
      </c>
      <c r="JK73">
        <v>54.20479529613128</v>
      </c>
      <c r="JL73">
        <v>39.305290155440545</v>
      </c>
      <c r="JM73">
        <v>38.409243520728495</v>
      </c>
      <c r="JN73">
        <v>41.622032928484302</v>
      </c>
      <c r="JO73">
        <v>52.977864293909434</v>
      </c>
      <c r="JP73">
        <v>57.794119299414625</v>
      </c>
      <c r="JQ73">
        <v>50.177853233393677</v>
      </c>
      <c r="JR73">
        <v>50.650886242709419</v>
      </c>
      <c r="JS73">
        <v>61.235431696180967</v>
      </c>
      <c r="JT73">
        <v>54.547370223430356</v>
      </c>
      <c r="JU73">
        <v>50.496936736316158</v>
      </c>
      <c r="JV73">
        <v>53.171283791902127</v>
      </c>
      <c r="JW73">
        <v>42.633988248442542</v>
      </c>
      <c r="JX73">
        <v>46.609005079986744</v>
      </c>
      <c r="JY73">
        <v>41.800078040201448</v>
      </c>
      <c r="JZ73">
        <v>45.962914031529003</v>
      </c>
      <c r="KA73">
        <v>59.526128477598569</v>
      </c>
      <c r="KB73">
        <v>37.428045904885479</v>
      </c>
      <c r="KC73">
        <v>44.260965254625134</v>
      </c>
      <c r="KD73">
        <v>49.547460078774108</v>
      </c>
      <c r="KE73">
        <v>54.020904544564665</v>
      </c>
      <c r="KF73">
        <v>43.880481480899078</v>
      </c>
      <c r="KG73">
        <v>40.967551058562321</v>
      </c>
      <c r="KH73">
        <v>65.135451914752849</v>
      </c>
      <c r="KI73">
        <v>33.927588829623701</v>
      </c>
      <c r="KJ73">
        <v>47.368559374660606</v>
      </c>
      <c r="KK73">
        <v>60.949584286952607</v>
      </c>
      <c r="KL73">
        <v>42.254814607904869</v>
      </c>
      <c r="KM73">
        <v>46.969947764899523</v>
      </c>
      <c r="KN73">
        <v>55.048265603273684</v>
      </c>
      <c r="KO73">
        <v>54.406392232176891</v>
      </c>
      <c r="KP73">
        <v>53.17388476241905</v>
      </c>
      <c r="KQ73">
        <v>56.383758024066879</v>
      </c>
      <c r="KR73">
        <v>51.044394489575829</v>
      </c>
      <c r="KS73">
        <v>52.862000014327315</v>
      </c>
      <c r="KT73">
        <v>50.554266153320633</v>
      </c>
      <c r="KU73">
        <v>49.031068834293478</v>
      </c>
      <c r="KV73">
        <v>33.005451680359414</v>
      </c>
      <c r="KW73">
        <v>51.327774177407079</v>
      </c>
      <c r="KX73">
        <v>47.752790484820778</v>
      </c>
      <c r="KY73">
        <v>44.277848535927596</v>
      </c>
      <c r="KZ73">
        <v>40.34079508589285</v>
      </c>
      <c r="LA73">
        <v>44.841516246645547</v>
      </c>
      <c r="LB73">
        <v>48.04868757001897</v>
      </c>
      <c r="LC73">
        <v>49.206196894434321</v>
      </c>
      <c r="LD73">
        <v>51.501236722937549</v>
      </c>
      <c r="LE73">
        <v>45.715961518484725</v>
      </c>
      <c r="LF73">
        <v>32.545482413968941</v>
      </c>
      <c r="LG73">
        <v>33.865760121797408</v>
      </c>
      <c r="LH73">
        <v>51.012271890108408</v>
      </c>
      <c r="LI73">
        <v>38.615372723034156</v>
      </c>
      <c r="LJ73">
        <v>36.641009780823943</v>
      </c>
      <c r="LK73">
        <v>28.255791920308649</v>
      </c>
      <c r="LL73">
        <v>40.277852518459447</v>
      </c>
    </row>
    <row r="74" spans="1:324">
      <c r="A74" s="2">
        <v>0.71875</v>
      </c>
      <c r="B74">
        <v>55.694768108105734</v>
      </c>
      <c r="C74">
        <v>61.428505398526568</v>
      </c>
      <c r="D74">
        <v>53.052488198973926</v>
      </c>
      <c r="E74">
        <v>56.504149858017264</v>
      </c>
      <c r="F74">
        <v>49.731391088314233</v>
      </c>
      <c r="G74">
        <v>50.628538828983984</v>
      </c>
      <c r="H74">
        <v>51.066017033706586</v>
      </c>
      <c r="I74">
        <v>46.96622229826373</v>
      </c>
      <c r="J74">
        <v>48.771618704466498</v>
      </c>
      <c r="K74">
        <v>60.764317505843621</v>
      </c>
      <c r="L74">
        <v>55.954521092137028</v>
      </c>
      <c r="M74">
        <v>51.379254685129695</v>
      </c>
      <c r="N74">
        <v>49.642558926888285</v>
      </c>
      <c r="O74">
        <v>58.68879875086823</v>
      </c>
      <c r="P74">
        <v>54.737856270519558</v>
      </c>
      <c r="Q74">
        <v>69.994366092475516</v>
      </c>
      <c r="R74">
        <v>59.989679753810165</v>
      </c>
      <c r="S74">
        <v>65.138348714574676</v>
      </c>
      <c r="T74">
        <v>54.546111074237466</v>
      </c>
      <c r="U74">
        <v>59.632458406125565</v>
      </c>
      <c r="V74">
        <v>55.738490855579244</v>
      </c>
      <c r="W74">
        <v>63.723181462070855</v>
      </c>
      <c r="X74">
        <v>47.304947279301743</v>
      </c>
      <c r="Y74">
        <v>58.323815019907684</v>
      </c>
      <c r="Z74">
        <v>56.962560890984207</v>
      </c>
      <c r="AA74">
        <v>52.269339368420631</v>
      </c>
      <c r="AB74">
        <v>63.01451623648002</v>
      </c>
      <c r="AC74">
        <v>62.753459837876719</v>
      </c>
      <c r="AD74">
        <v>56.396423592420305</v>
      </c>
      <c r="AE74">
        <v>47.027410154629017</v>
      </c>
      <c r="AF74">
        <v>68.575768897167649</v>
      </c>
      <c r="AG74">
        <v>60.753326905796278</v>
      </c>
      <c r="AH74">
        <v>70.486074023422532</v>
      </c>
      <c r="AI74">
        <v>69.817554932717385</v>
      </c>
      <c r="AJ74">
        <v>52.746527534870744</v>
      </c>
      <c r="AK74">
        <v>50.059486104133477</v>
      </c>
      <c r="AL74">
        <v>78.804877510711279</v>
      </c>
      <c r="AM74">
        <v>59.190369781760182</v>
      </c>
      <c r="AN74">
        <v>71.069431559429319</v>
      </c>
      <c r="AO74">
        <v>54.784873227014842</v>
      </c>
      <c r="AP74">
        <v>54.517784226587061</v>
      </c>
      <c r="AQ74">
        <v>60.787647704908146</v>
      </c>
      <c r="AR74">
        <v>53.038220599665138</v>
      </c>
      <c r="AS74">
        <v>45.719405015704616</v>
      </c>
      <c r="AT74">
        <v>55.944711753365638</v>
      </c>
      <c r="AU74">
        <v>65.598366730860931</v>
      </c>
      <c r="AV74">
        <v>84.160715233531889</v>
      </c>
      <c r="AW74">
        <v>77.166810331291003</v>
      </c>
      <c r="AX74">
        <v>67.313394400988031</v>
      </c>
      <c r="AY74">
        <v>50.396175596627174</v>
      </c>
      <c r="AZ74">
        <v>59.204974650444342</v>
      </c>
      <c r="BA74">
        <v>55.203812775241587</v>
      </c>
      <c r="BB74">
        <v>56.497037313632767</v>
      </c>
      <c r="BC74">
        <v>47.597851398149722</v>
      </c>
      <c r="BD74">
        <v>60.339494950248159</v>
      </c>
      <c r="BE74">
        <v>52.107995475611446</v>
      </c>
      <c r="BF74">
        <v>63.667546945901542</v>
      </c>
      <c r="BG74">
        <v>74.922001623301554</v>
      </c>
      <c r="BH74">
        <v>55.362122038730647</v>
      </c>
      <c r="BI74">
        <v>54.541353932064261</v>
      </c>
      <c r="BJ74">
        <v>30.175368295684574</v>
      </c>
      <c r="BK74">
        <v>46.395236592243769</v>
      </c>
      <c r="BL74">
        <v>68.306097060232361</v>
      </c>
      <c r="BM74">
        <v>59.07254209523613</v>
      </c>
      <c r="BN74">
        <v>62.609679802576501</v>
      </c>
      <c r="BO74">
        <v>61.690018295329217</v>
      </c>
      <c r="BP74">
        <v>58.131683935409981</v>
      </c>
      <c r="BQ74">
        <v>62.462868649901836</v>
      </c>
      <c r="BR74">
        <v>69.830854417999504</v>
      </c>
      <c r="BS74">
        <v>71.702942404129288</v>
      </c>
      <c r="BT74">
        <v>69.602311342618464</v>
      </c>
      <c r="BU74">
        <v>54.835733174574159</v>
      </c>
      <c r="BV74">
        <v>62.196649075896502</v>
      </c>
      <c r="BW74">
        <v>75.350190844262357</v>
      </c>
      <c r="BX74">
        <v>63.169791040795459</v>
      </c>
      <c r="BY74">
        <v>57.889952420627651</v>
      </c>
      <c r="BZ74">
        <v>55.832936403568951</v>
      </c>
      <c r="CA74">
        <v>64.998058791362581</v>
      </c>
      <c r="CB74">
        <v>56.848012383395357</v>
      </c>
      <c r="CC74">
        <v>58.445867889274666</v>
      </c>
      <c r="CD74">
        <v>62.585380022569367</v>
      </c>
      <c r="CE74">
        <v>55.219613425511703</v>
      </c>
      <c r="CF74">
        <v>70.70936276067448</v>
      </c>
      <c r="CG74">
        <v>57.882362087732609</v>
      </c>
      <c r="CH74">
        <v>72.46354368270039</v>
      </c>
      <c r="CI74">
        <v>60.444162003321061</v>
      </c>
      <c r="CJ74">
        <v>60.738933805646937</v>
      </c>
      <c r="CK74">
        <v>62.316651865228245</v>
      </c>
      <c r="CL74">
        <v>62.949421219389571</v>
      </c>
      <c r="CM74">
        <v>48.770329383708756</v>
      </c>
      <c r="CN74">
        <v>55.694311904893667</v>
      </c>
      <c r="CO74">
        <v>50.656852836352201</v>
      </c>
      <c r="CP74">
        <v>60.851671941448821</v>
      </c>
      <c r="CQ74">
        <v>46.021406216819003</v>
      </c>
      <c r="CR74">
        <v>38.890860259135692</v>
      </c>
      <c r="CS74">
        <v>29.501565353979991</v>
      </c>
      <c r="CT74">
        <v>22.5718478615401</v>
      </c>
      <c r="CU74">
        <v>55.083099382735483</v>
      </c>
      <c r="CV74">
        <v>65.063143594389373</v>
      </c>
      <c r="CW74">
        <v>32.667344023839917</v>
      </c>
      <c r="CX74">
        <v>55.194918373685098</v>
      </c>
      <c r="CY74">
        <v>55.442412700063869</v>
      </c>
      <c r="CZ74">
        <v>52.813470576320036</v>
      </c>
      <c r="DA74">
        <v>48.753325280236126</v>
      </c>
      <c r="DB74">
        <v>58.864594830005004</v>
      </c>
      <c r="DC74">
        <v>64.007954351303979</v>
      </c>
      <c r="DD74">
        <v>47.783093500486267</v>
      </c>
      <c r="DE74">
        <v>50.930164008973726</v>
      </c>
      <c r="DF74">
        <v>50.784203148569247</v>
      </c>
      <c r="DG74">
        <v>58.1678585116166</v>
      </c>
      <c r="DH74">
        <v>50.480708956526762</v>
      </c>
      <c r="DI74">
        <v>57.747385136461261</v>
      </c>
      <c r="DJ74">
        <v>60.176426142205038</v>
      </c>
      <c r="DK74">
        <v>49.505967930337896</v>
      </c>
      <c r="DL74">
        <v>58.056754763433659</v>
      </c>
      <c r="DM74">
        <v>51.030639328828315</v>
      </c>
      <c r="DN74">
        <v>47.749309597792561</v>
      </c>
      <c r="DO74">
        <v>48.754034632941291</v>
      </c>
      <c r="DP74">
        <v>65.537511583411117</v>
      </c>
      <c r="DQ74">
        <v>65.010994282860366</v>
      </c>
      <c r="DR74">
        <v>61.146541956288502</v>
      </c>
      <c r="DS74">
        <v>47.793127558065336</v>
      </c>
      <c r="DT74">
        <v>51.127148473309063</v>
      </c>
      <c r="DU74">
        <v>48.727829610865555</v>
      </c>
      <c r="DV74">
        <v>54.180910153723445</v>
      </c>
      <c r="DW74">
        <v>65.36148663845195</v>
      </c>
      <c r="DX74">
        <v>56.117234416531673</v>
      </c>
      <c r="DY74">
        <v>51.55151533395739</v>
      </c>
      <c r="DZ74">
        <v>33.531632695333904</v>
      </c>
      <c r="EA74">
        <v>40.64916770443061</v>
      </c>
      <c r="EB74">
        <v>37.570828365060613</v>
      </c>
      <c r="EC74">
        <v>48.799382493519566</v>
      </c>
      <c r="ED74">
        <v>53.109261330216817</v>
      </c>
      <c r="EE74">
        <v>50.41811097655205</v>
      </c>
      <c r="EF74">
        <v>33.914090517108193</v>
      </c>
      <c r="EG74">
        <v>55.376307012611221</v>
      </c>
      <c r="EH74">
        <v>51.640924763230473</v>
      </c>
      <c r="EI74">
        <v>57.605462144243724</v>
      </c>
      <c r="EJ74">
        <v>58.002589979167809</v>
      </c>
      <c r="EK74">
        <v>48.388615029152177</v>
      </c>
      <c r="EL74">
        <v>49.994808952010395</v>
      </c>
      <c r="EM74">
        <v>55.583845185633095</v>
      </c>
      <c r="EN74">
        <v>53.162664599594905</v>
      </c>
      <c r="EO74">
        <v>43.954846261897096</v>
      </c>
      <c r="EP74">
        <v>51.052056601029506</v>
      </c>
      <c r="EQ74">
        <v>48.152526275220239</v>
      </c>
      <c r="ER74">
        <v>54.101771510944744</v>
      </c>
      <c r="ES74">
        <v>48.777108930702944</v>
      </c>
      <c r="ET74">
        <v>56.907453996917653</v>
      </c>
      <c r="EU74">
        <v>49.11922854696649</v>
      </c>
      <c r="EV74">
        <v>55.974676492790834</v>
      </c>
      <c r="EW74">
        <v>49.164856659780753</v>
      </c>
      <c r="EX74">
        <v>59.504875690296068</v>
      </c>
      <c r="EY74">
        <v>49.870003695012329</v>
      </c>
      <c r="EZ74">
        <v>51.633574477356639</v>
      </c>
      <c r="FA74">
        <v>51.354400350418345</v>
      </c>
      <c r="FB74">
        <v>45.563869612243685</v>
      </c>
      <c r="FC74">
        <v>50.347739283886327</v>
      </c>
      <c r="FD74">
        <v>50.530823142931055</v>
      </c>
      <c r="FE74">
        <v>40.994708630716261</v>
      </c>
      <c r="FF74">
        <v>54.93091342102889</v>
      </c>
      <c r="FG74">
        <v>55.145587069202691</v>
      </c>
      <c r="FH74">
        <v>54.907220283430114</v>
      </c>
      <c r="FI74">
        <v>51.22681152743921</v>
      </c>
      <c r="FJ74">
        <v>47.856209141436054</v>
      </c>
      <c r="FK74">
        <v>50.677303696566298</v>
      </c>
      <c r="FL74">
        <v>54.833130680384592</v>
      </c>
      <c r="FM74">
        <v>57.449231797012466</v>
      </c>
      <c r="FN74">
        <v>57.554265394023865</v>
      </c>
      <c r="FO74">
        <v>52.147838752211989</v>
      </c>
      <c r="FP74">
        <v>56.352615640501106</v>
      </c>
      <c r="FQ74">
        <v>70.343089828109868</v>
      </c>
      <c r="FR74">
        <v>55.92385121780336</v>
      </c>
      <c r="FS74">
        <v>48.635416420604635</v>
      </c>
      <c r="FT74">
        <v>42.904243358313892</v>
      </c>
      <c r="FU74">
        <v>54.404422960096724</v>
      </c>
      <c r="FV74">
        <v>46.520987730047587</v>
      </c>
      <c r="FW74">
        <v>49.841845154653761</v>
      </c>
      <c r="FX74">
        <v>54.366738151361325</v>
      </c>
      <c r="FY74">
        <v>51.658331748555064</v>
      </c>
      <c r="FZ74">
        <v>57.091810047826996</v>
      </c>
      <c r="GA74">
        <v>59.440037465578939</v>
      </c>
      <c r="GB74">
        <v>48.664187165008443</v>
      </c>
      <c r="GC74">
        <v>56.451248298038216</v>
      </c>
      <c r="GD74">
        <v>40.35228849696739</v>
      </c>
      <c r="GE74">
        <v>37.289055070609535</v>
      </c>
      <c r="GF74">
        <v>46.54822173929918</v>
      </c>
      <c r="GG74">
        <v>32.158807701734517</v>
      </c>
      <c r="GH74">
        <v>42.899558889993301</v>
      </c>
      <c r="GI74">
        <v>42.007382536737573</v>
      </c>
      <c r="GJ74">
        <v>60.490696742971956</v>
      </c>
      <c r="GK74">
        <v>65.59704483704931</v>
      </c>
      <c r="GL74">
        <v>45.338575916863007</v>
      </c>
      <c r="GM74">
        <v>49.76173086662908</v>
      </c>
      <c r="GN74">
        <v>45.31663258114942</v>
      </c>
      <c r="GO74">
        <v>47.087742406682686</v>
      </c>
      <c r="GP74">
        <v>46.676132129715924</v>
      </c>
      <c r="GQ74">
        <v>54.027253729938401</v>
      </c>
      <c r="GR74">
        <v>65.064010307081801</v>
      </c>
      <c r="GS74">
        <v>65.672695499421977</v>
      </c>
      <c r="GT74">
        <v>45.786093327627029</v>
      </c>
      <c r="GU74">
        <v>52.436549497932937</v>
      </c>
      <c r="GV74">
        <v>50.342513797370458</v>
      </c>
      <c r="GW74">
        <v>44.509210705619992</v>
      </c>
      <c r="GX74">
        <v>56.063857669681838</v>
      </c>
      <c r="GY74">
        <v>57.534766712767237</v>
      </c>
      <c r="GZ74">
        <v>56.43186717673867</v>
      </c>
      <c r="HA74">
        <v>43.555456377987483</v>
      </c>
      <c r="HB74">
        <v>54.668578407475692</v>
      </c>
      <c r="HC74">
        <v>40.927064395544996</v>
      </c>
      <c r="HD74">
        <v>51.635832419745306</v>
      </c>
      <c r="HE74">
        <v>53.687766169661288</v>
      </c>
      <c r="HF74">
        <v>47.486232224319863</v>
      </c>
      <c r="HG74">
        <v>54.520102370022229</v>
      </c>
      <c r="HH74">
        <v>52.058041796449473</v>
      </c>
      <c r="HI74">
        <v>50.174533978538847</v>
      </c>
      <c r="HJ74">
        <v>57.160714185386631</v>
      </c>
      <c r="HK74">
        <v>51.86233169389061</v>
      </c>
      <c r="HL74">
        <v>45.713210165825288</v>
      </c>
      <c r="HM74">
        <v>46.399851014057674</v>
      </c>
      <c r="HN74">
        <v>40.52965014476154</v>
      </c>
      <c r="HO74">
        <v>31.817815079105834</v>
      </c>
      <c r="HP74">
        <v>49.937417883649054</v>
      </c>
      <c r="HQ74">
        <v>42.658258982460922</v>
      </c>
      <c r="HR74">
        <v>41.879158750669035</v>
      </c>
      <c r="HS74">
        <v>43.682677592561227</v>
      </c>
      <c r="HT74">
        <v>42.848278193091332</v>
      </c>
      <c r="HU74">
        <v>37.607612165580825</v>
      </c>
      <c r="HV74">
        <v>46.291146127861609</v>
      </c>
      <c r="HW74">
        <v>43.823927367162511</v>
      </c>
      <c r="HX74">
        <v>43.650078826967061</v>
      </c>
      <c r="HY74">
        <v>46.556718138755102</v>
      </c>
      <c r="HZ74">
        <v>48.398643900465871</v>
      </c>
      <c r="IA74">
        <v>50.979850851781819</v>
      </c>
      <c r="IB74">
        <v>24.654352380986701</v>
      </c>
      <c r="IC74">
        <v>51.099994858483157</v>
      </c>
      <c r="ID74">
        <v>41.412410704533663</v>
      </c>
      <c r="IE74">
        <v>44.147114075038999</v>
      </c>
      <c r="IF74">
        <v>38.953685763519303</v>
      </c>
      <c r="IG74">
        <v>50.173326430047908</v>
      </c>
      <c r="IH74">
        <v>44.503401856392166</v>
      </c>
      <c r="II74">
        <v>54.576063841202121</v>
      </c>
      <c r="IJ74">
        <v>42.30680026329928</v>
      </c>
      <c r="IK74">
        <v>44.903061546468528</v>
      </c>
      <c r="IL74">
        <v>36.197118409658934</v>
      </c>
      <c r="IM74">
        <v>43.400534760284792</v>
      </c>
      <c r="IN74">
        <v>46.415634087153578</v>
      </c>
      <c r="IO74">
        <v>41.935735192344239</v>
      </c>
      <c r="IP74">
        <v>47.998436782267191</v>
      </c>
      <c r="IQ74">
        <v>44.130788068444211</v>
      </c>
      <c r="IR74">
        <v>48.73758400703764</v>
      </c>
      <c r="IS74">
        <v>57.27441238164981</v>
      </c>
      <c r="IT74">
        <v>58.777948946660807</v>
      </c>
      <c r="IU74">
        <v>52.276738527405499</v>
      </c>
      <c r="IV74">
        <v>51.301611560664035</v>
      </c>
      <c r="IW74">
        <v>53.587568209603447</v>
      </c>
      <c r="IX74">
        <v>56.010984553941377</v>
      </c>
      <c r="IY74">
        <v>46.476359242418859</v>
      </c>
      <c r="IZ74">
        <v>49.875282500439326</v>
      </c>
      <c r="JA74">
        <v>56.411170504052244</v>
      </c>
      <c r="JB74">
        <v>51.13975851132615</v>
      </c>
      <c r="JC74">
        <v>46.290294931030409</v>
      </c>
      <c r="JD74">
        <v>47.1160768435671</v>
      </c>
      <c r="JE74">
        <v>59.493299382092474</v>
      </c>
      <c r="JF74">
        <v>53.139126078351921</v>
      </c>
      <c r="JG74">
        <v>50.049948092149421</v>
      </c>
      <c r="JH74">
        <v>53.684771623268809</v>
      </c>
      <c r="JI74">
        <v>52.071515669656961</v>
      </c>
      <c r="JJ74">
        <v>46.937520287683995</v>
      </c>
      <c r="JK74">
        <v>54.505383012109746</v>
      </c>
      <c r="JL74">
        <v>39.399611457173108</v>
      </c>
      <c r="JM74">
        <v>38.267762247394842</v>
      </c>
      <c r="JN74">
        <v>42.574912404202351</v>
      </c>
      <c r="JO74">
        <v>52.997127309542648</v>
      </c>
      <c r="JP74">
        <v>57.997336393220905</v>
      </c>
      <c r="JQ74">
        <v>50.307925538924266</v>
      </c>
      <c r="JR74">
        <v>51.542748535020429</v>
      </c>
      <c r="JS74">
        <v>61.478599510542587</v>
      </c>
      <c r="JT74">
        <v>54.609647693849197</v>
      </c>
      <c r="JU74">
        <v>51.492261572143022</v>
      </c>
      <c r="JV74">
        <v>53.146523404117829</v>
      </c>
      <c r="JW74">
        <v>42.990836178708747</v>
      </c>
      <c r="JX74">
        <v>47.77363702557129</v>
      </c>
      <c r="JY74">
        <v>42.082323224251795</v>
      </c>
      <c r="JZ74">
        <v>46.447890385650602</v>
      </c>
      <c r="KA74">
        <v>59.599877818631185</v>
      </c>
      <c r="KB74">
        <v>37.507366392460476</v>
      </c>
      <c r="KC74">
        <v>44.949538775057604</v>
      </c>
      <c r="KD74">
        <v>51.237531390867922</v>
      </c>
      <c r="KE74">
        <v>54.017139864975753</v>
      </c>
      <c r="KF74">
        <v>43.871109182491338</v>
      </c>
      <c r="KG74">
        <v>41.660170848977508</v>
      </c>
      <c r="KH74">
        <v>65.174088002004751</v>
      </c>
      <c r="KI74">
        <v>34.943278664428227</v>
      </c>
      <c r="KJ74">
        <v>47.344740816745308</v>
      </c>
      <c r="KK74">
        <v>61.11425219039959</v>
      </c>
      <c r="KL74">
        <v>42.23395774228436</v>
      </c>
      <c r="KM74">
        <v>47.05771346219619</v>
      </c>
      <c r="KN74">
        <v>54.979034607030293</v>
      </c>
      <c r="KO74">
        <v>54.276167703393263</v>
      </c>
      <c r="KP74">
        <v>53.711922692004407</v>
      </c>
      <c r="KQ74">
        <v>56.582023822574385</v>
      </c>
      <c r="KR74">
        <v>51.132050620786103</v>
      </c>
      <c r="KS74">
        <v>52.859432831655226</v>
      </c>
      <c r="KT74">
        <v>51.066355302315046</v>
      </c>
      <c r="KU74">
        <v>50.339121054017426</v>
      </c>
      <c r="KV74">
        <v>33.048147017241391</v>
      </c>
      <c r="KW74">
        <v>51.368403125799638</v>
      </c>
      <c r="KX74">
        <v>47.873263535390024</v>
      </c>
      <c r="KY74">
        <v>44.529836975987614</v>
      </c>
      <c r="KZ74">
        <v>40.511469804953464</v>
      </c>
      <c r="LA74">
        <v>44.851789609768986</v>
      </c>
      <c r="LB74">
        <v>48.126163216071902</v>
      </c>
      <c r="LC74">
        <v>50.077764897905531</v>
      </c>
      <c r="LD74">
        <v>52.572842743872194</v>
      </c>
      <c r="LE74">
        <v>45.809281300481295</v>
      </c>
      <c r="LF74">
        <v>33.23961511642554</v>
      </c>
      <c r="LG74">
        <v>33.963840801752724</v>
      </c>
      <c r="LH74">
        <v>51.296697014024247</v>
      </c>
      <c r="LI74">
        <v>38.999337821328268</v>
      </c>
      <c r="LJ74">
        <v>37.284000344127897</v>
      </c>
      <c r="LK74">
        <v>30.740710722202113</v>
      </c>
      <c r="LL74">
        <v>42.545758255327414</v>
      </c>
    </row>
    <row r="75" spans="1:324">
      <c r="A75" s="2">
        <v>0.72916666666666663</v>
      </c>
      <c r="B75">
        <v>55.818757328906884</v>
      </c>
      <c r="C75">
        <v>61.824532348537446</v>
      </c>
      <c r="D75">
        <v>54.335916314503621</v>
      </c>
      <c r="E75">
        <v>58.646206580384998</v>
      </c>
      <c r="F75">
        <v>49.735728366895586</v>
      </c>
      <c r="G75">
        <v>51.421588518129205</v>
      </c>
      <c r="H75">
        <v>51.207820319193715</v>
      </c>
      <c r="I75">
        <v>47.086996551422935</v>
      </c>
      <c r="J75">
        <v>48.998430397890239</v>
      </c>
      <c r="K75">
        <v>61.804400320100868</v>
      </c>
      <c r="L75">
        <v>55.958734113150079</v>
      </c>
      <c r="M75">
        <v>52.036135325252985</v>
      </c>
      <c r="N75">
        <v>50.581508010862329</v>
      </c>
      <c r="O75">
        <v>58.503571656217296</v>
      </c>
      <c r="P75">
        <v>54.749365972584869</v>
      </c>
      <c r="Q75">
        <v>70.730705374685229</v>
      </c>
      <c r="R75">
        <v>61.410964532168506</v>
      </c>
      <c r="S75">
        <v>65.138328481155213</v>
      </c>
      <c r="T75">
        <v>54.644991739228956</v>
      </c>
      <c r="U75">
        <v>59.697138291803199</v>
      </c>
      <c r="V75">
        <v>55.759844881077456</v>
      </c>
      <c r="W75">
        <v>64.578130647408514</v>
      </c>
      <c r="X75">
        <v>47.342142740656264</v>
      </c>
      <c r="Y75">
        <v>58.962998419833944</v>
      </c>
      <c r="Z75">
        <v>57.078579370261977</v>
      </c>
      <c r="AA75">
        <v>52.843881255999655</v>
      </c>
      <c r="AB75">
        <v>63.091336898973985</v>
      </c>
      <c r="AC75">
        <v>63.28418570565168</v>
      </c>
      <c r="AD75">
        <v>56.676240806003953</v>
      </c>
      <c r="AE75">
        <v>47.029803772765248</v>
      </c>
      <c r="AF75">
        <v>68.868362677210811</v>
      </c>
      <c r="AG75">
        <v>61.323947472880889</v>
      </c>
      <c r="AH75">
        <v>71.023832980631568</v>
      </c>
      <c r="AI75">
        <v>69.80247131245568</v>
      </c>
      <c r="AJ75">
        <v>53.079787368152061</v>
      </c>
      <c r="AK75">
        <v>50.312958750456623</v>
      </c>
      <c r="AL75">
        <v>79.125475798018769</v>
      </c>
      <c r="AM75">
        <v>59.269227085307534</v>
      </c>
      <c r="AN75">
        <v>72.047240873759691</v>
      </c>
      <c r="AO75">
        <v>54.917658032102018</v>
      </c>
      <c r="AP75">
        <v>55.01446690227656</v>
      </c>
      <c r="AQ75">
        <v>60.936970983239028</v>
      </c>
      <c r="AR75">
        <v>52.874140242083669</v>
      </c>
      <c r="AS75">
        <v>46.868262133880094</v>
      </c>
      <c r="AT75">
        <v>56.34327966061521</v>
      </c>
      <c r="AU75">
        <v>65.603304291917581</v>
      </c>
      <c r="AV75">
        <v>83.79894714510678</v>
      </c>
      <c r="AW75">
        <v>77.474755038585769</v>
      </c>
      <c r="AX75">
        <v>68.095749334150327</v>
      </c>
      <c r="AY75">
        <v>50.951598578982434</v>
      </c>
      <c r="AZ75">
        <v>58.593373752288969</v>
      </c>
      <c r="BA75">
        <v>55.201364588958015</v>
      </c>
      <c r="BB75">
        <v>56.273510159136094</v>
      </c>
      <c r="BC75">
        <v>47.598113104873661</v>
      </c>
      <c r="BD75">
        <v>60.34758801800308</v>
      </c>
      <c r="BE75">
        <v>52.124828443954563</v>
      </c>
      <c r="BF75">
        <v>64.143923050090038</v>
      </c>
      <c r="BG75">
        <v>75.243263197976631</v>
      </c>
      <c r="BH75">
        <v>55.362021117677749</v>
      </c>
      <c r="BI75">
        <v>54.821856854250655</v>
      </c>
      <c r="BJ75">
        <v>30.883462317236059</v>
      </c>
      <c r="BK75">
        <v>46.456903035415387</v>
      </c>
      <c r="BL75">
        <v>68.408195892026299</v>
      </c>
      <c r="BM75">
        <v>59.099331628099868</v>
      </c>
      <c r="BN75">
        <v>63.653197661374215</v>
      </c>
      <c r="BO75">
        <v>61.886877811958058</v>
      </c>
      <c r="BP75">
        <v>55.633293045494305</v>
      </c>
      <c r="BQ75">
        <v>62.492626892249881</v>
      </c>
      <c r="BR75">
        <v>70.05226570699925</v>
      </c>
      <c r="BS75">
        <v>72.493183129025994</v>
      </c>
      <c r="BT75">
        <v>69.556382729158955</v>
      </c>
      <c r="BU75">
        <v>54.30275198877878</v>
      </c>
      <c r="BV75">
        <v>62.241073371210064</v>
      </c>
      <c r="BW75">
        <v>75.601445427028509</v>
      </c>
      <c r="BX75">
        <v>64.556906100386271</v>
      </c>
      <c r="BY75">
        <v>56.298396449712719</v>
      </c>
      <c r="BZ75">
        <v>56.018910986542302</v>
      </c>
      <c r="CA75">
        <v>64.030733452114063</v>
      </c>
      <c r="CB75">
        <v>56.975035709572332</v>
      </c>
      <c r="CC75">
        <v>58.424950016280057</v>
      </c>
      <c r="CD75">
        <v>63.175206179005308</v>
      </c>
      <c r="CE75">
        <v>55.241199751678494</v>
      </c>
      <c r="CF75">
        <v>70.430379485338449</v>
      </c>
      <c r="CG75">
        <v>57.558184653813953</v>
      </c>
      <c r="CH75">
        <v>72.676299719750361</v>
      </c>
      <c r="CI75">
        <v>60.844845915591996</v>
      </c>
      <c r="CJ75">
        <v>59.930017978015734</v>
      </c>
      <c r="CK75">
        <v>61.769250978916602</v>
      </c>
      <c r="CL75">
        <v>62.610768201011425</v>
      </c>
      <c r="CM75">
        <v>48.906856989933658</v>
      </c>
      <c r="CN75">
        <v>54.637064651358756</v>
      </c>
      <c r="CO75">
        <v>50.666566368057069</v>
      </c>
      <c r="CP75">
        <v>61.30806342819227</v>
      </c>
      <c r="CQ75">
        <v>43.255183024394071</v>
      </c>
      <c r="CR75">
        <v>38.109653844349772</v>
      </c>
      <c r="CS75">
        <v>29.646340794748944</v>
      </c>
      <c r="CT75">
        <v>21.273447543590596</v>
      </c>
      <c r="CU75">
        <v>53.746937472185024</v>
      </c>
      <c r="CV75">
        <v>65.253618481289479</v>
      </c>
      <c r="CW75">
        <v>32.35756997764112</v>
      </c>
      <c r="CX75">
        <v>53.559277964478881</v>
      </c>
      <c r="CY75">
        <v>52.642466947281818</v>
      </c>
      <c r="CZ75">
        <v>52.148142764236127</v>
      </c>
      <c r="DA75">
        <v>46.245221280402795</v>
      </c>
      <c r="DB75">
        <v>57.77917911582513</v>
      </c>
      <c r="DC75">
        <v>63.324543898967683</v>
      </c>
      <c r="DD75">
        <v>46.656640374169775</v>
      </c>
      <c r="DE75">
        <v>50.754092508756656</v>
      </c>
      <c r="DF75">
        <v>49.237881736918624</v>
      </c>
      <c r="DG75">
        <v>56.459606069442074</v>
      </c>
      <c r="DH75">
        <v>49.028872828099495</v>
      </c>
      <c r="DI75">
        <v>57.161286079781043</v>
      </c>
      <c r="DJ75">
        <v>59.643944598503275</v>
      </c>
      <c r="DK75">
        <v>47.210723396957107</v>
      </c>
      <c r="DL75">
        <v>54.895515431702918</v>
      </c>
      <c r="DM75">
        <v>48.570930498457123</v>
      </c>
      <c r="DN75">
        <v>46.854256048640273</v>
      </c>
      <c r="DO75">
        <v>48.708796384575912</v>
      </c>
      <c r="DP75">
        <v>62.847861391922187</v>
      </c>
      <c r="DQ75">
        <v>65.370064961432917</v>
      </c>
      <c r="DR75">
        <v>60.888680056062299</v>
      </c>
      <c r="DS75">
        <v>46.860086622375562</v>
      </c>
      <c r="DT75">
        <v>49.311894787831498</v>
      </c>
      <c r="DU75">
        <v>48.123218088763764</v>
      </c>
      <c r="DV75">
        <v>52.872467353151706</v>
      </c>
      <c r="DW75">
        <v>64.534468366271724</v>
      </c>
      <c r="DX75">
        <v>52.779369997155584</v>
      </c>
      <c r="DY75">
        <v>51.809771340800829</v>
      </c>
      <c r="DZ75">
        <v>32.412230382268099</v>
      </c>
      <c r="EA75">
        <v>41.095285310231965</v>
      </c>
      <c r="EB75">
        <v>36.766471621595208</v>
      </c>
      <c r="EC75">
        <v>47.895362130717309</v>
      </c>
      <c r="ED75">
        <v>53.2049009931089</v>
      </c>
      <c r="EE75">
        <v>50.455236327612013</v>
      </c>
      <c r="EF75">
        <v>33.948983943296518</v>
      </c>
      <c r="EG75">
        <v>54.529606582912287</v>
      </c>
      <c r="EH75">
        <v>51.606357129315917</v>
      </c>
      <c r="EI75">
        <v>56.879533498341587</v>
      </c>
      <c r="EJ75">
        <v>58.296129788092458</v>
      </c>
      <c r="EK75">
        <v>47.60710012684536</v>
      </c>
      <c r="EL75">
        <v>49.636437928066655</v>
      </c>
      <c r="EM75">
        <v>53.136235498063982</v>
      </c>
      <c r="EN75">
        <v>53.399546668863515</v>
      </c>
      <c r="EO75">
        <v>43.065678973957731</v>
      </c>
      <c r="EP75">
        <v>50.967351926535166</v>
      </c>
      <c r="EQ75">
        <v>47.100606662393119</v>
      </c>
      <c r="ER75">
        <v>54.153237854191012</v>
      </c>
      <c r="ES75">
        <v>49.042297326003528</v>
      </c>
      <c r="ET75">
        <v>55.639799918346817</v>
      </c>
      <c r="EU75">
        <v>47.729805000572725</v>
      </c>
      <c r="EV75">
        <v>54.318961013467415</v>
      </c>
      <c r="EW75">
        <v>46.144220722739817</v>
      </c>
      <c r="EX75">
        <v>57.348836237579619</v>
      </c>
      <c r="EY75">
        <v>49.88069322948656</v>
      </c>
      <c r="EZ75">
        <v>51.620335158821852</v>
      </c>
      <c r="FA75">
        <v>51.358472020447913</v>
      </c>
      <c r="FB75">
        <v>45.471778753536931</v>
      </c>
      <c r="FC75">
        <v>50.325725651344086</v>
      </c>
      <c r="FD75">
        <v>50.531086212899048</v>
      </c>
      <c r="FE75">
        <v>41.803882291362733</v>
      </c>
      <c r="FF75">
        <v>54.9635995068219</v>
      </c>
      <c r="FG75">
        <v>55.484750419536667</v>
      </c>
      <c r="FH75">
        <v>55.555521837775053</v>
      </c>
      <c r="FI75">
        <v>51.287658280082454</v>
      </c>
      <c r="FJ75">
        <v>47.854205171047646</v>
      </c>
      <c r="FK75">
        <v>50.790562100446394</v>
      </c>
      <c r="FL75">
        <v>54.837403259781624</v>
      </c>
      <c r="FM75">
        <v>57.605098372712213</v>
      </c>
      <c r="FN75">
        <v>58.199157274141896</v>
      </c>
      <c r="FO75">
        <v>52.140475435628581</v>
      </c>
      <c r="FP75">
        <v>56.370437492896542</v>
      </c>
      <c r="FQ75">
        <v>70.43983386040118</v>
      </c>
      <c r="FR75">
        <v>56.435136023623841</v>
      </c>
      <c r="FS75">
        <v>48.059513312332065</v>
      </c>
      <c r="FT75">
        <v>42.925561401590599</v>
      </c>
      <c r="FU75">
        <v>54.463817565794727</v>
      </c>
      <c r="FV75">
        <v>46.570473968913511</v>
      </c>
      <c r="FW75">
        <v>49.894309195944288</v>
      </c>
      <c r="FX75">
        <v>54.526610968123961</v>
      </c>
      <c r="FY75">
        <v>50.957442705769736</v>
      </c>
      <c r="FZ75">
        <v>57.090394100449259</v>
      </c>
      <c r="GA75">
        <v>60.35442681983001</v>
      </c>
      <c r="GB75">
        <v>48.643894730030311</v>
      </c>
      <c r="GC75">
        <v>56.45788197121442</v>
      </c>
      <c r="GD75">
        <v>40.583046595134704</v>
      </c>
      <c r="GE75">
        <v>37.409841676258033</v>
      </c>
      <c r="GF75">
        <v>48.811322991611902</v>
      </c>
      <c r="GG75">
        <v>33.316248088173225</v>
      </c>
      <c r="GH75">
        <v>44.046080313419935</v>
      </c>
      <c r="GI75">
        <v>42.693248823920698</v>
      </c>
      <c r="GJ75">
        <v>61.027565892163011</v>
      </c>
      <c r="GK75">
        <v>66.336008256297731</v>
      </c>
      <c r="GL75">
        <v>46.11561304143693</v>
      </c>
      <c r="GM75">
        <v>49.744613145739592</v>
      </c>
      <c r="GN75">
        <v>45.508209356078076</v>
      </c>
      <c r="GO75">
        <v>47.229912969765181</v>
      </c>
      <c r="GP75">
        <v>46.67404908136087</v>
      </c>
      <c r="GQ75">
        <v>54.335024232242745</v>
      </c>
      <c r="GR75">
        <v>66.428224655992921</v>
      </c>
      <c r="GS75">
        <v>67.073423383898273</v>
      </c>
      <c r="GT75">
        <v>45.792642048041138</v>
      </c>
      <c r="GU75">
        <v>52.423103449050892</v>
      </c>
      <c r="GV75">
        <v>50.425107408490852</v>
      </c>
      <c r="GW75">
        <v>44.659698123345493</v>
      </c>
      <c r="GX75">
        <v>56.557914122665338</v>
      </c>
      <c r="GY75">
        <v>57.718428640133524</v>
      </c>
      <c r="GZ75">
        <v>56.747759987484741</v>
      </c>
      <c r="HA75">
        <v>43.753183739534123</v>
      </c>
      <c r="HB75">
        <v>54.621866882131506</v>
      </c>
      <c r="HC75">
        <v>41.169382387955409</v>
      </c>
      <c r="HD75">
        <v>52.26529014975133</v>
      </c>
      <c r="HE75">
        <v>53.866992335243467</v>
      </c>
      <c r="HF75">
        <v>47.665551578353686</v>
      </c>
      <c r="HG75">
        <v>55.619835835133571</v>
      </c>
      <c r="HH75">
        <v>52.038684579631003</v>
      </c>
      <c r="HI75">
        <v>51.247923341688171</v>
      </c>
      <c r="HJ75">
        <v>57.313816203047942</v>
      </c>
      <c r="HK75">
        <v>51.737220176267464</v>
      </c>
      <c r="HL75">
        <v>45.746686719259138</v>
      </c>
      <c r="HM75">
        <v>46.38535411530588</v>
      </c>
      <c r="HN75">
        <v>40.554357977030939</v>
      </c>
      <c r="HO75">
        <v>32.099530761122139</v>
      </c>
      <c r="HP75">
        <v>49.935036211179202</v>
      </c>
      <c r="HQ75">
        <v>43.085508750054125</v>
      </c>
      <c r="HR75">
        <v>41.994440155510375</v>
      </c>
      <c r="HS75">
        <v>44.623149232647577</v>
      </c>
      <c r="HT75">
        <v>43.316310088986164</v>
      </c>
      <c r="HU75">
        <v>37.42465218005195</v>
      </c>
      <c r="HV75">
        <v>47.267081159183405</v>
      </c>
      <c r="HW75">
        <v>45.151477328216203</v>
      </c>
      <c r="HX75">
        <v>44.194961854102232</v>
      </c>
      <c r="HY75">
        <v>46.778501342975048</v>
      </c>
      <c r="HZ75">
        <v>48.517513653239192</v>
      </c>
      <c r="IA75">
        <v>51.036819220664157</v>
      </c>
      <c r="IB75">
        <v>25.401861954123284</v>
      </c>
      <c r="IC75">
        <v>51.640334206194794</v>
      </c>
      <c r="ID75">
        <v>41.805139653126041</v>
      </c>
      <c r="IE75">
        <v>44.699553237560963</v>
      </c>
      <c r="IF75">
        <v>39.302160485167022</v>
      </c>
      <c r="IG75">
        <v>50.353611108167833</v>
      </c>
      <c r="IH75">
        <v>44.52630774112879</v>
      </c>
      <c r="II75">
        <v>54.64974016715405</v>
      </c>
      <c r="IJ75">
        <v>42.495196623773452</v>
      </c>
      <c r="IK75">
        <v>44.877982479270848</v>
      </c>
      <c r="IL75">
        <v>36.213991158389518</v>
      </c>
      <c r="IM75">
        <v>43.466142375813774</v>
      </c>
      <c r="IN75">
        <v>46.420612484212995</v>
      </c>
      <c r="IO75">
        <v>42.464580296133441</v>
      </c>
      <c r="IP75">
        <v>48.012984387182925</v>
      </c>
      <c r="IQ75">
        <v>44.130704846915521</v>
      </c>
      <c r="IR75">
        <v>48.737872446658379</v>
      </c>
      <c r="IS75">
        <v>57.296470941708904</v>
      </c>
      <c r="IT75">
        <v>58.792911534598638</v>
      </c>
      <c r="IU75">
        <v>52.811198255020869</v>
      </c>
      <c r="IV75">
        <v>51.367173521401696</v>
      </c>
      <c r="IW75">
        <v>54.134319240064542</v>
      </c>
      <c r="IX75">
        <v>55.996501757360647</v>
      </c>
      <c r="IY75">
        <v>46.453817400466683</v>
      </c>
      <c r="IZ75">
        <v>50.774646798771634</v>
      </c>
      <c r="JA75">
        <v>56.545499225736556</v>
      </c>
      <c r="JB75">
        <v>51.161843341551311</v>
      </c>
      <c r="JC75">
        <v>46.787959479616759</v>
      </c>
      <c r="JD75">
        <v>47.188043010485615</v>
      </c>
      <c r="JE75">
        <v>60.885609900603278</v>
      </c>
      <c r="JF75">
        <v>53.252475130423122</v>
      </c>
      <c r="JG75">
        <v>49.810340557287375</v>
      </c>
      <c r="JH75">
        <v>54.318416276393293</v>
      </c>
      <c r="JI75">
        <v>52.098247168513844</v>
      </c>
      <c r="JJ75">
        <v>47.2013940584864</v>
      </c>
      <c r="JK75">
        <v>54.805970728088219</v>
      </c>
      <c r="JL75">
        <v>39.493932758905672</v>
      </c>
      <c r="JM75">
        <v>38.126280974061189</v>
      </c>
      <c r="JN75">
        <v>43.5277918799204</v>
      </c>
      <c r="JO75">
        <v>53.01639032517587</v>
      </c>
      <c r="JP75">
        <v>58.200553487027193</v>
      </c>
      <c r="JQ75">
        <v>50.437997844454841</v>
      </c>
      <c r="JR75">
        <v>52.434610827331447</v>
      </c>
      <c r="JS75">
        <v>61.721767324904214</v>
      </c>
      <c r="JT75">
        <v>54.671925164268046</v>
      </c>
      <c r="JU75">
        <v>52.487586407969886</v>
      </c>
      <c r="JV75">
        <v>53.121763016333531</v>
      </c>
      <c r="JW75">
        <v>43.34768410897496</v>
      </c>
      <c r="JX75">
        <v>48.938268971155843</v>
      </c>
      <c r="JY75">
        <v>42.364568408302148</v>
      </c>
      <c r="JZ75">
        <v>46.932866739772194</v>
      </c>
      <c r="KA75">
        <v>59.673627159663795</v>
      </c>
      <c r="KB75">
        <v>37.586686880035465</v>
      </c>
      <c r="KC75">
        <v>45.638112295490068</v>
      </c>
      <c r="KD75">
        <v>52.92760270296175</v>
      </c>
      <c r="KE75">
        <v>54.013375185386835</v>
      </c>
      <c r="KF75">
        <v>43.861736884083591</v>
      </c>
      <c r="KG75">
        <v>42.352790639392701</v>
      </c>
      <c r="KH75">
        <v>65.212724089256639</v>
      </c>
      <c r="KI75">
        <v>35.958968499232753</v>
      </c>
      <c r="KJ75">
        <v>47.320922258830009</v>
      </c>
      <c r="KK75">
        <v>61.278920093846558</v>
      </c>
      <c r="KL75">
        <v>42.213100876663852</v>
      </c>
      <c r="KM75">
        <v>47.145479159492865</v>
      </c>
      <c r="KN75">
        <v>54.909803610786909</v>
      </c>
      <c r="KO75">
        <v>54.145943174609627</v>
      </c>
      <c r="KP75">
        <v>54.249960621589764</v>
      </c>
      <c r="KQ75">
        <v>56.780289621081884</v>
      </c>
      <c r="KR75">
        <v>51.219706751996377</v>
      </c>
      <c r="KS75">
        <v>52.856865648983138</v>
      </c>
      <c r="KT75">
        <v>51.578444451309466</v>
      </c>
      <c r="KU75">
        <v>51.647173273741373</v>
      </c>
      <c r="KV75">
        <v>33.09084235412336</v>
      </c>
      <c r="KW75">
        <v>51.409032074192204</v>
      </c>
      <c r="KX75">
        <v>47.993736585959269</v>
      </c>
      <c r="KY75">
        <v>44.781825416047631</v>
      </c>
      <c r="KZ75">
        <v>40.682144524014078</v>
      </c>
      <c r="LA75">
        <v>44.862062972892417</v>
      </c>
      <c r="LB75">
        <v>48.203638862124834</v>
      </c>
      <c r="LC75">
        <v>50.949332901376735</v>
      </c>
      <c r="LD75">
        <v>53.644448764806853</v>
      </c>
      <c r="LE75">
        <v>45.902601082477865</v>
      </c>
      <c r="LF75">
        <v>33.933747818882146</v>
      </c>
      <c r="LG75">
        <v>34.06192148170804</v>
      </c>
      <c r="LH75">
        <v>51.581122137940085</v>
      </c>
      <c r="LI75">
        <v>39.383302919622373</v>
      </c>
      <c r="LJ75">
        <v>37.926990907431858</v>
      </c>
      <c r="LK75">
        <v>33.225629524095567</v>
      </c>
      <c r="LL75">
        <v>44.813663992195373</v>
      </c>
    </row>
    <row r="76" spans="1:324">
      <c r="A76" s="2">
        <v>0.73958333333333337</v>
      </c>
      <c r="B76">
        <v>55.942746549708048</v>
      </c>
      <c r="C76">
        <v>62.220559298548309</v>
      </c>
      <c r="D76">
        <v>55.619344430033323</v>
      </c>
      <c r="E76">
        <v>60.788263302752725</v>
      </c>
      <c r="F76">
        <v>49.740065645476932</v>
      </c>
      <c r="G76">
        <v>52.214638207274433</v>
      </c>
      <c r="H76">
        <v>51.349623604680858</v>
      </c>
      <c r="I76">
        <v>47.207770804582147</v>
      </c>
      <c r="J76">
        <v>49.225242091313987</v>
      </c>
      <c r="K76">
        <v>62.8444831343581</v>
      </c>
      <c r="L76">
        <v>55.96294713416313</v>
      </c>
      <c r="M76">
        <v>52.693015965376276</v>
      </c>
      <c r="N76">
        <v>51.520457094836388</v>
      </c>
      <c r="O76">
        <v>58.318344561566356</v>
      </c>
      <c r="P76">
        <v>54.760875674650173</v>
      </c>
      <c r="Q76">
        <v>71.467044656894942</v>
      </c>
      <c r="R76">
        <v>62.832249310526855</v>
      </c>
      <c r="S76">
        <v>65.13830824773575</v>
      </c>
      <c r="T76">
        <v>54.743872404220454</v>
      </c>
      <c r="U76">
        <v>59.761818177480826</v>
      </c>
      <c r="V76">
        <v>55.781198906575682</v>
      </c>
      <c r="W76">
        <v>65.433079832746159</v>
      </c>
      <c r="X76">
        <v>47.3793382020108</v>
      </c>
      <c r="Y76">
        <v>59.602181819760197</v>
      </c>
      <c r="Z76">
        <v>57.19459784953974</v>
      </c>
      <c r="AA76">
        <v>53.418423143578686</v>
      </c>
      <c r="AB76">
        <v>63.168157561467957</v>
      </c>
      <c r="AC76">
        <v>63.814911573426627</v>
      </c>
      <c r="AD76">
        <v>56.956058019587601</v>
      </c>
      <c r="AE76">
        <v>47.03219739090148</v>
      </c>
      <c r="AF76">
        <v>69.160956457253974</v>
      </c>
      <c r="AG76">
        <v>61.894568039965499</v>
      </c>
      <c r="AH76">
        <v>71.561591937840632</v>
      </c>
      <c r="AI76">
        <v>69.78738769219396</v>
      </c>
      <c r="AJ76">
        <v>53.413047201433393</v>
      </c>
      <c r="AK76">
        <v>50.566431396779777</v>
      </c>
      <c r="AL76">
        <v>79.446074085326273</v>
      </c>
      <c r="AM76">
        <v>59.348084388854886</v>
      </c>
      <c r="AN76">
        <v>73.025050188090034</v>
      </c>
      <c r="AO76">
        <v>55.050442837189188</v>
      </c>
      <c r="AP76">
        <v>55.511149577966066</v>
      </c>
      <c r="AQ76">
        <v>61.086294261569904</v>
      </c>
      <c r="AR76">
        <v>52.710059884502201</v>
      </c>
      <c r="AS76">
        <v>48.017119252055572</v>
      </c>
      <c r="AT76">
        <v>56.741847567864781</v>
      </c>
      <c r="AU76">
        <v>65.608241852974245</v>
      </c>
      <c r="AV76">
        <v>83.437179056681686</v>
      </c>
      <c r="AW76">
        <v>77.782699745880535</v>
      </c>
      <c r="AX76">
        <v>68.878104267312636</v>
      </c>
      <c r="AY76">
        <v>51.507021561337709</v>
      </c>
      <c r="AZ76">
        <v>57.981772854133602</v>
      </c>
      <c r="BA76">
        <v>55.198916402674456</v>
      </c>
      <c r="BB76">
        <v>56.049983004639408</v>
      </c>
      <c r="BC76">
        <v>47.598374811597608</v>
      </c>
      <c r="BD76">
        <v>60.355681085758</v>
      </c>
      <c r="BE76">
        <v>52.141661412297687</v>
      </c>
      <c r="BF76">
        <v>64.620299154278541</v>
      </c>
      <c r="BG76">
        <v>75.564524772651708</v>
      </c>
      <c r="BH76">
        <v>55.361920196624851</v>
      </c>
      <c r="BI76">
        <v>55.102359776437048</v>
      </c>
      <c r="BJ76">
        <v>31.591556338787534</v>
      </c>
      <c r="BK76">
        <v>46.518569478587004</v>
      </c>
      <c r="BL76">
        <v>68.510294723820238</v>
      </c>
      <c r="BM76">
        <v>59.126121160963592</v>
      </c>
      <c r="BN76">
        <v>64.696715520171921</v>
      </c>
      <c r="BO76">
        <v>62.083737328586913</v>
      </c>
      <c r="BP76">
        <v>53.134902155578629</v>
      </c>
      <c r="BQ76">
        <v>62.522385134597926</v>
      </c>
      <c r="BR76">
        <v>70.273676995998997</v>
      </c>
      <c r="BS76">
        <v>73.283423853922727</v>
      </c>
      <c r="BT76">
        <v>69.510454115699432</v>
      </c>
      <c r="BU76">
        <v>53.769770802983395</v>
      </c>
      <c r="BV76">
        <v>62.285497666523632</v>
      </c>
      <c r="BW76">
        <v>75.852700009794674</v>
      </c>
      <c r="BX76">
        <v>65.944021159977098</v>
      </c>
      <c r="BY76">
        <v>54.70684047879778</v>
      </c>
      <c r="BZ76">
        <v>56.204885569515646</v>
      </c>
      <c r="CA76">
        <v>63.063408112865567</v>
      </c>
      <c r="CB76">
        <v>57.102059035749299</v>
      </c>
      <c r="CC76">
        <v>58.404032143285441</v>
      </c>
      <c r="CD76">
        <v>63.765032335441241</v>
      </c>
      <c r="CE76">
        <v>55.262786077845284</v>
      </c>
      <c r="CF76">
        <v>70.151396210002417</v>
      </c>
      <c r="CG76">
        <v>57.234007219895297</v>
      </c>
      <c r="CH76">
        <v>72.889055756800346</v>
      </c>
      <c r="CI76">
        <v>61.245529827862924</v>
      </c>
      <c r="CJ76">
        <v>59.121102150384537</v>
      </c>
      <c r="CK76">
        <v>61.221850092604953</v>
      </c>
      <c r="CL76">
        <v>62.272115182633264</v>
      </c>
      <c r="CM76">
        <v>49.04338459615856</v>
      </c>
      <c r="CN76">
        <v>53.579817397823831</v>
      </c>
      <c r="CO76">
        <v>50.67627989976193</v>
      </c>
      <c r="CP76">
        <v>61.764454914935719</v>
      </c>
      <c r="CQ76">
        <v>40.488959831969154</v>
      </c>
      <c r="CR76">
        <v>37.328447429563845</v>
      </c>
      <c r="CS76">
        <v>29.791116235517894</v>
      </c>
      <c r="CT76">
        <v>19.975047225641095</v>
      </c>
      <c r="CU76">
        <v>52.410775561634566</v>
      </c>
      <c r="CV76">
        <v>65.444093368189584</v>
      </c>
      <c r="CW76">
        <v>32.047795931442337</v>
      </c>
      <c r="CX76">
        <v>51.92363755527267</v>
      </c>
      <c r="CY76">
        <v>49.842521194499767</v>
      </c>
      <c r="CZ76">
        <v>51.482814952152204</v>
      </c>
      <c r="DA76">
        <v>43.737117280569464</v>
      </c>
      <c r="DB76">
        <v>56.693763401645256</v>
      </c>
      <c r="DC76">
        <v>62.641133446631372</v>
      </c>
      <c r="DD76">
        <v>45.530187247853284</v>
      </c>
      <c r="DE76">
        <v>50.578021008539586</v>
      </c>
      <c r="DF76">
        <v>47.691560325268007</v>
      </c>
      <c r="DG76">
        <v>54.751353627267555</v>
      </c>
      <c r="DH76">
        <v>47.577036699672227</v>
      </c>
      <c r="DI76">
        <v>56.575187023100831</v>
      </c>
      <c r="DJ76">
        <v>59.111463054801504</v>
      </c>
      <c r="DK76">
        <v>44.915478863576325</v>
      </c>
      <c r="DL76">
        <v>51.73427609997217</v>
      </c>
      <c r="DM76">
        <v>46.111221668085939</v>
      </c>
      <c r="DN76">
        <v>45.959202499488001</v>
      </c>
      <c r="DO76">
        <v>48.66355813621054</v>
      </c>
      <c r="DP76">
        <v>60.158211200433264</v>
      </c>
      <c r="DQ76">
        <v>65.729135640005467</v>
      </c>
      <c r="DR76">
        <v>60.630818155836096</v>
      </c>
      <c r="DS76">
        <v>45.927045686685787</v>
      </c>
      <c r="DT76">
        <v>47.496641102353934</v>
      </c>
      <c r="DU76">
        <v>47.518606566661973</v>
      </c>
      <c r="DV76">
        <v>51.564024552579951</v>
      </c>
      <c r="DW76">
        <v>63.707450094091506</v>
      </c>
      <c r="DX76">
        <v>49.441505577779495</v>
      </c>
      <c r="DY76">
        <v>52.068027347644261</v>
      </c>
      <c r="DZ76">
        <v>31.29282806920229</v>
      </c>
      <c r="EA76">
        <v>41.541402916033313</v>
      </c>
      <c r="EB76">
        <v>35.962114878129796</v>
      </c>
      <c r="EC76">
        <v>46.991341767915046</v>
      </c>
      <c r="ED76">
        <v>53.300540656000976</v>
      </c>
      <c r="EE76">
        <v>50.492361678671969</v>
      </c>
      <c r="EF76">
        <v>33.983877369484844</v>
      </c>
      <c r="EG76">
        <v>53.682906153213352</v>
      </c>
      <c r="EH76">
        <v>51.571789495401369</v>
      </c>
      <c r="EI76">
        <v>56.153604852439443</v>
      </c>
      <c r="EJ76">
        <v>58.589669597017121</v>
      </c>
      <c r="EK76">
        <v>46.825585224538536</v>
      </c>
      <c r="EL76">
        <v>49.278066904122923</v>
      </c>
      <c r="EM76">
        <v>50.688625810494855</v>
      </c>
      <c r="EN76">
        <v>53.636428738132111</v>
      </c>
      <c r="EO76">
        <v>42.176511686018365</v>
      </c>
      <c r="EP76">
        <v>50.882647252040826</v>
      </c>
      <c r="EQ76">
        <v>46.048687049565999</v>
      </c>
      <c r="ER76">
        <v>54.204704197437287</v>
      </c>
      <c r="ES76">
        <v>49.307485721304104</v>
      </c>
      <c r="ET76">
        <v>54.372145839775989</v>
      </c>
      <c r="EU76">
        <v>46.34038145417896</v>
      </c>
      <c r="EV76">
        <v>52.663245534144004</v>
      </c>
      <c r="EW76">
        <v>43.123584785698881</v>
      </c>
      <c r="EX76">
        <v>55.192796784863177</v>
      </c>
      <c r="EY76">
        <v>49.891382763960777</v>
      </c>
      <c r="EZ76">
        <v>51.60709584028708</v>
      </c>
      <c r="FA76">
        <v>51.36254369047748</v>
      </c>
      <c r="FB76">
        <v>45.379687894830184</v>
      </c>
      <c r="FC76">
        <v>50.303712018801846</v>
      </c>
      <c r="FD76">
        <v>50.531349282867033</v>
      </c>
      <c r="FE76">
        <v>42.613055952009205</v>
      </c>
      <c r="FF76">
        <v>54.996285592614925</v>
      </c>
      <c r="FG76">
        <v>55.82391376987065</v>
      </c>
      <c r="FH76">
        <v>56.20382339212</v>
      </c>
      <c r="FI76">
        <v>51.348505032725676</v>
      </c>
      <c r="FJ76">
        <v>47.852201200659231</v>
      </c>
      <c r="FK76">
        <v>50.903820504326482</v>
      </c>
      <c r="FL76">
        <v>54.841675839178663</v>
      </c>
      <c r="FM76">
        <v>57.76096494841196</v>
      </c>
      <c r="FN76">
        <v>58.844049154259913</v>
      </c>
      <c r="FO76">
        <v>52.133112119045165</v>
      </c>
      <c r="FP76">
        <v>56.388259345291985</v>
      </c>
      <c r="FQ76">
        <v>70.536577892692506</v>
      </c>
      <c r="FR76">
        <v>56.946420829444321</v>
      </c>
      <c r="FS76">
        <v>47.483610204059502</v>
      </c>
      <c r="FT76">
        <v>42.946879444867299</v>
      </c>
      <c r="FU76">
        <v>54.523212171492716</v>
      </c>
      <c r="FV76">
        <v>46.619960207779442</v>
      </c>
      <c r="FW76">
        <v>49.946773237234808</v>
      </c>
      <c r="FX76">
        <v>54.686483784886605</v>
      </c>
      <c r="FY76">
        <v>50.256553662984409</v>
      </c>
      <c r="FZ76">
        <v>57.088978153071515</v>
      </c>
      <c r="GA76">
        <v>61.268816174081067</v>
      </c>
      <c r="GB76">
        <v>48.623602295052166</v>
      </c>
      <c r="GC76">
        <v>56.46451564439063</v>
      </c>
      <c r="GD76">
        <v>40.813804693302018</v>
      </c>
      <c r="GE76">
        <v>37.53062828190653</v>
      </c>
      <c r="GF76">
        <v>51.074424243924625</v>
      </c>
      <c r="GG76">
        <v>34.47368847461194</v>
      </c>
      <c r="GH76">
        <v>45.192601736846569</v>
      </c>
      <c r="GI76">
        <v>43.379115111103822</v>
      </c>
      <c r="GJ76">
        <v>61.564435041354066</v>
      </c>
      <c r="GK76">
        <v>67.074971675546152</v>
      </c>
      <c r="GL76">
        <v>46.892650166010853</v>
      </c>
      <c r="GM76">
        <v>49.727495424850112</v>
      </c>
      <c r="GN76">
        <v>45.699786131006746</v>
      </c>
      <c r="GO76">
        <v>47.372083532847682</v>
      </c>
      <c r="GP76">
        <v>46.671966033005802</v>
      </c>
      <c r="GQ76">
        <v>54.642794734547081</v>
      </c>
      <c r="GR76">
        <v>67.792439004904068</v>
      </c>
      <c r="GS76">
        <v>68.474151268374555</v>
      </c>
      <c r="GT76">
        <v>45.79919076845524</v>
      </c>
      <c r="GU76">
        <v>52.409657400168854</v>
      </c>
      <c r="GV76">
        <v>50.507701019611247</v>
      </c>
      <c r="GW76">
        <v>44.810185541070993</v>
      </c>
      <c r="GX76">
        <v>57.051970575648831</v>
      </c>
      <c r="GY76">
        <v>57.902090567499826</v>
      </c>
      <c r="GZ76">
        <v>57.063652798230819</v>
      </c>
      <c r="HA76">
        <v>43.950911101080763</v>
      </c>
      <c r="HB76">
        <v>54.57515535678732</v>
      </c>
      <c r="HC76">
        <v>41.411700380365822</v>
      </c>
      <c r="HD76">
        <v>52.894747879757368</v>
      </c>
      <c r="HE76">
        <v>54.046218500825638</v>
      </c>
      <c r="HF76">
        <v>47.844870932387508</v>
      </c>
      <c r="HG76">
        <v>56.719569300244913</v>
      </c>
      <c r="HH76">
        <v>52.019327362812547</v>
      </c>
      <c r="HI76">
        <v>52.321312704837489</v>
      </c>
      <c r="HJ76">
        <v>57.466918220709246</v>
      </c>
      <c r="HK76">
        <v>51.61210865864431</v>
      </c>
      <c r="HL76">
        <v>45.780163272692995</v>
      </c>
      <c r="HM76">
        <v>46.370857216554086</v>
      </c>
      <c r="HN76">
        <v>40.579065809300339</v>
      </c>
      <c r="HO76">
        <v>32.381246443138444</v>
      </c>
      <c r="HP76">
        <v>49.932654538709343</v>
      </c>
      <c r="HQ76">
        <v>43.512758517647327</v>
      </c>
      <c r="HR76">
        <v>42.109721560351716</v>
      </c>
      <c r="HS76">
        <v>45.563620872733942</v>
      </c>
      <c r="HT76">
        <v>43.784341984881003</v>
      </c>
      <c r="HU76">
        <v>37.241692194523061</v>
      </c>
      <c r="HV76">
        <v>48.243016190505195</v>
      </c>
      <c r="HW76">
        <v>46.479027289269894</v>
      </c>
      <c r="HX76">
        <v>44.73984488123741</v>
      </c>
      <c r="HY76">
        <v>47.000284547194994</v>
      </c>
      <c r="HZ76">
        <v>48.636383406012513</v>
      </c>
      <c r="IA76">
        <v>51.093787589546508</v>
      </c>
      <c r="IB76">
        <v>26.14937152725987</v>
      </c>
      <c r="IC76">
        <v>52.180673553906423</v>
      </c>
      <c r="ID76">
        <v>42.197868601718419</v>
      </c>
      <c r="IE76">
        <v>45.251992400082926</v>
      </c>
      <c r="IF76">
        <v>39.650635206814734</v>
      </c>
      <c r="IG76">
        <v>50.533895786287765</v>
      </c>
      <c r="IH76">
        <v>44.549213625865413</v>
      </c>
      <c r="II76">
        <v>54.723416493105972</v>
      </c>
      <c r="IJ76">
        <v>42.683592984247625</v>
      </c>
      <c r="IK76">
        <v>44.852903412073161</v>
      </c>
      <c r="IL76">
        <v>36.23086390712011</v>
      </c>
      <c r="IM76">
        <v>43.531749991342757</v>
      </c>
      <c r="IN76">
        <v>46.425590881272413</v>
      </c>
      <c r="IO76">
        <v>42.993425399922643</v>
      </c>
      <c r="IP76">
        <v>48.027531992098666</v>
      </c>
      <c r="IQ76">
        <v>44.13062162538683</v>
      </c>
      <c r="IR76">
        <v>48.738160886279118</v>
      </c>
      <c r="IS76">
        <v>57.318529501767976</v>
      </c>
      <c r="IT76">
        <v>58.807874122536461</v>
      </c>
      <c r="IU76">
        <v>53.345657982636247</v>
      </c>
      <c r="IV76">
        <v>51.432735482139357</v>
      </c>
      <c r="IW76">
        <v>54.681070270525638</v>
      </c>
      <c r="IX76">
        <v>55.982018960779932</v>
      </c>
      <c r="IY76">
        <v>46.4312755585145</v>
      </c>
      <c r="IZ76">
        <v>51.67401109710395</v>
      </c>
      <c r="JA76">
        <v>56.679827947420883</v>
      </c>
      <c r="JB76">
        <v>51.183928171776465</v>
      </c>
      <c r="JC76">
        <v>47.285624028203117</v>
      </c>
      <c r="JD76">
        <v>47.260009177404136</v>
      </c>
      <c r="JE76">
        <v>62.277920419114082</v>
      </c>
      <c r="JF76">
        <v>53.365824182494329</v>
      </c>
      <c r="JG76">
        <v>49.57073302242533</v>
      </c>
      <c r="JH76">
        <v>54.952060929517778</v>
      </c>
      <c r="JI76">
        <v>52.124978667370726</v>
      </c>
      <c r="JJ76">
        <v>47.465267829288791</v>
      </c>
      <c r="JK76">
        <v>55.106558444066685</v>
      </c>
      <c r="JL76">
        <v>39.588254060638228</v>
      </c>
      <c r="JM76">
        <v>37.984799700727535</v>
      </c>
      <c r="JN76">
        <v>44.480671355638449</v>
      </c>
      <c r="JO76">
        <v>53.035653340809084</v>
      </c>
      <c r="JP76">
        <v>58.403770580833488</v>
      </c>
      <c r="JQ76">
        <v>50.568070149985431</v>
      </c>
      <c r="JR76">
        <v>53.326473119642458</v>
      </c>
      <c r="JS76">
        <v>61.964935139265847</v>
      </c>
      <c r="JT76">
        <v>54.734202634686881</v>
      </c>
      <c r="JU76">
        <v>53.482911243796764</v>
      </c>
      <c r="JV76">
        <v>53.097002628549248</v>
      </c>
      <c r="JW76">
        <v>43.704532039241172</v>
      </c>
      <c r="JX76">
        <v>50.102900916740396</v>
      </c>
      <c r="JY76">
        <v>42.646813592352501</v>
      </c>
      <c r="JZ76">
        <v>47.417843093893786</v>
      </c>
      <c r="KA76">
        <v>59.747376500696397</v>
      </c>
      <c r="KB76">
        <v>37.666007367610462</v>
      </c>
      <c r="KC76">
        <v>46.326685815922531</v>
      </c>
      <c r="KD76">
        <v>54.617674015055556</v>
      </c>
      <c r="KE76">
        <v>54.009610505797923</v>
      </c>
      <c r="KF76">
        <v>43.852364585675851</v>
      </c>
      <c r="KG76">
        <v>43.045410429807887</v>
      </c>
      <c r="KH76">
        <v>65.251360176508541</v>
      </c>
      <c r="KI76">
        <v>36.974658334037287</v>
      </c>
      <c r="KJ76">
        <v>47.297103700914711</v>
      </c>
      <c r="KK76">
        <v>61.443587997293534</v>
      </c>
      <c r="KL76">
        <v>42.192244011043343</v>
      </c>
      <c r="KM76">
        <v>47.23324485678954</v>
      </c>
      <c r="KN76">
        <v>54.840572614543518</v>
      </c>
      <c r="KO76">
        <v>54.015718645825984</v>
      </c>
      <c r="KP76">
        <v>54.787998551175107</v>
      </c>
      <c r="KQ76">
        <v>56.978555419589398</v>
      </c>
      <c r="KR76">
        <v>51.307362883206643</v>
      </c>
      <c r="KS76">
        <v>52.854298466311057</v>
      </c>
      <c r="KT76">
        <v>52.090533600303878</v>
      </c>
      <c r="KU76">
        <v>52.955225493465321</v>
      </c>
      <c r="KV76">
        <v>33.133537691005337</v>
      </c>
      <c r="KW76">
        <v>51.44966102258477</v>
      </c>
      <c r="KX76">
        <v>48.114209636528514</v>
      </c>
      <c r="KY76">
        <v>45.033813856107642</v>
      </c>
      <c r="KZ76">
        <v>40.852819243074698</v>
      </c>
      <c r="LA76">
        <v>44.872336336015863</v>
      </c>
      <c r="LB76">
        <v>48.281114508177765</v>
      </c>
      <c r="LC76">
        <v>51.820900904847939</v>
      </c>
      <c r="LD76">
        <v>54.716054785741505</v>
      </c>
      <c r="LE76">
        <v>45.995920864474428</v>
      </c>
      <c r="LF76">
        <v>34.627880521338753</v>
      </c>
      <c r="LG76">
        <v>34.160002161663364</v>
      </c>
      <c r="LH76">
        <v>51.86554726185593</v>
      </c>
      <c r="LI76">
        <v>39.767268017916479</v>
      </c>
      <c r="LJ76">
        <v>38.569981470735812</v>
      </c>
      <c r="LK76">
        <v>35.710548325989024</v>
      </c>
      <c r="LL76">
        <v>47.081569729063332</v>
      </c>
    </row>
    <row r="77" spans="1:324">
      <c r="A77" s="2">
        <v>0.75</v>
      </c>
      <c r="B77">
        <v>56.066735770509197</v>
      </c>
      <c r="C77">
        <v>62.616586248559187</v>
      </c>
      <c r="D77">
        <v>56.902772545563018</v>
      </c>
      <c r="E77">
        <v>62.930320025120466</v>
      </c>
      <c r="F77">
        <v>49.744402924058278</v>
      </c>
      <c r="G77">
        <v>53.007687896419654</v>
      </c>
      <c r="H77">
        <v>51.491426890168007</v>
      </c>
      <c r="I77">
        <v>47.328545057741351</v>
      </c>
      <c r="J77">
        <v>49.452053784737728</v>
      </c>
      <c r="K77">
        <v>63.884565948615339</v>
      </c>
      <c r="L77">
        <v>55.967160155176181</v>
      </c>
      <c r="M77">
        <v>53.349896605499566</v>
      </c>
      <c r="N77">
        <v>52.459406178810433</v>
      </c>
      <c r="O77">
        <v>58.133117466915415</v>
      </c>
      <c r="P77">
        <v>54.772385376715491</v>
      </c>
      <c r="Q77">
        <v>72.203383939104654</v>
      </c>
      <c r="R77">
        <v>64.253534088885203</v>
      </c>
      <c r="S77">
        <v>65.138288014316288</v>
      </c>
      <c r="T77">
        <v>54.842753069211952</v>
      </c>
      <c r="U77">
        <v>59.826498063158439</v>
      </c>
      <c r="V77">
        <v>55.802552932073901</v>
      </c>
      <c r="W77">
        <v>66.288029018083805</v>
      </c>
      <c r="X77">
        <v>47.416533663365321</v>
      </c>
      <c r="Y77">
        <v>60.241365219686465</v>
      </c>
      <c r="Z77">
        <v>57.310616328817517</v>
      </c>
      <c r="AA77">
        <v>53.992965031157709</v>
      </c>
      <c r="AB77">
        <v>63.244978223961922</v>
      </c>
      <c r="AC77">
        <v>64.345637441201589</v>
      </c>
      <c r="AD77">
        <v>57.235875233171249</v>
      </c>
      <c r="AE77">
        <v>47.034591009037712</v>
      </c>
      <c r="AF77">
        <v>69.453550237297151</v>
      </c>
      <c r="AG77">
        <v>62.465188607050095</v>
      </c>
      <c r="AH77">
        <v>72.099350895049668</v>
      </c>
      <c r="AI77">
        <v>69.772304071932254</v>
      </c>
      <c r="AJ77">
        <v>53.746307034714711</v>
      </c>
      <c r="AK77">
        <v>50.81990404310293</v>
      </c>
      <c r="AL77">
        <v>79.766672372633778</v>
      </c>
      <c r="AM77">
        <v>59.426941692402224</v>
      </c>
      <c r="AN77">
        <v>74.002859502420407</v>
      </c>
      <c r="AO77">
        <v>55.183227642276371</v>
      </c>
      <c r="AP77">
        <v>56.007832253655565</v>
      </c>
      <c r="AQ77">
        <v>61.235617539900787</v>
      </c>
      <c r="AR77">
        <v>52.545979526920732</v>
      </c>
      <c r="AS77">
        <v>49.165976370231057</v>
      </c>
      <c r="AT77">
        <v>57.140415475114352</v>
      </c>
      <c r="AU77">
        <v>65.613179414030895</v>
      </c>
      <c r="AV77">
        <v>83.075410968256577</v>
      </c>
      <c r="AW77">
        <v>78.090644453175315</v>
      </c>
      <c r="AX77">
        <v>69.660459200474946</v>
      </c>
      <c r="AY77">
        <v>52.062444543692983</v>
      </c>
      <c r="AZ77">
        <v>57.370171955978222</v>
      </c>
      <c r="BA77">
        <v>55.196468216390898</v>
      </c>
      <c r="BB77">
        <v>55.826455850142722</v>
      </c>
      <c r="BC77">
        <v>47.598636518321555</v>
      </c>
      <c r="BD77">
        <v>60.363774153512928</v>
      </c>
      <c r="BE77">
        <v>52.158494380640796</v>
      </c>
      <c r="BF77">
        <v>65.096675258467059</v>
      </c>
      <c r="BG77">
        <v>75.885786347326771</v>
      </c>
      <c r="BH77">
        <v>55.361819275571953</v>
      </c>
      <c r="BI77">
        <v>55.382862698623434</v>
      </c>
      <c r="BJ77">
        <v>32.299650360339015</v>
      </c>
      <c r="BK77">
        <v>46.580235921758621</v>
      </c>
      <c r="BL77">
        <v>68.612393555614162</v>
      </c>
      <c r="BM77">
        <v>59.152910693827323</v>
      </c>
      <c r="BN77">
        <v>65.740233378969634</v>
      </c>
      <c r="BO77">
        <v>62.280596845215754</v>
      </c>
      <c r="BP77">
        <v>50.636511265662953</v>
      </c>
      <c r="BQ77">
        <v>62.55214337694597</v>
      </c>
      <c r="BR77">
        <v>70.495088284998744</v>
      </c>
      <c r="BS77">
        <v>74.073664578819461</v>
      </c>
      <c r="BT77">
        <v>69.464525502239923</v>
      </c>
      <c r="BU77">
        <v>53.236789617188016</v>
      </c>
      <c r="BV77">
        <v>62.329921961837194</v>
      </c>
      <c r="BW77">
        <v>76.103954592560825</v>
      </c>
      <c r="BX77">
        <v>67.331136219567924</v>
      </c>
      <c r="BY77">
        <v>53.115284507882834</v>
      </c>
      <c r="BZ77">
        <v>56.390860152488997</v>
      </c>
      <c r="CA77">
        <v>62.096082773617056</v>
      </c>
      <c r="CB77">
        <v>57.229082361926274</v>
      </c>
      <c r="CC77">
        <v>58.383114270290832</v>
      </c>
      <c r="CD77">
        <v>64.354858491877181</v>
      </c>
      <c r="CE77">
        <v>55.284372404012075</v>
      </c>
      <c r="CF77">
        <v>69.872412934666386</v>
      </c>
      <c r="CG77">
        <v>56.90982978597664</v>
      </c>
      <c r="CH77">
        <v>73.101811793850331</v>
      </c>
      <c r="CI77">
        <v>61.646213740133859</v>
      </c>
      <c r="CJ77">
        <v>58.312186322753334</v>
      </c>
      <c r="CK77">
        <v>60.674449206293311</v>
      </c>
      <c r="CL77">
        <v>61.933462164255104</v>
      </c>
      <c r="CM77">
        <v>49.179912202383456</v>
      </c>
      <c r="CN77">
        <v>52.52257014428892</v>
      </c>
      <c r="CO77">
        <v>50.685993431466798</v>
      </c>
      <c r="CP77">
        <v>62.220846401679168</v>
      </c>
      <c r="CQ77">
        <v>37.722736639544216</v>
      </c>
      <c r="CR77">
        <v>36.547241014777917</v>
      </c>
      <c r="CS77">
        <v>29.935891676286843</v>
      </c>
      <c r="CT77">
        <v>18.676646907691591</v>
      </c>
      <c r="CU77">
        <v>51.074613651084114</v>
      </c>
      <c r="CV77">
        <v>65.634568255089704</v>
      </c>
      <c r="CW77">
        <v>31.738021885243548</v>
      </c>
      <c r="CX77">
        <v>50.287997146066473</v>
      </c>
      <c r="CY77">
        <v>47.042575441717716</v>
      </c>
      <c r="CZ77">
        <v>50.817487140068287</v>
      </c>
      <c r="DA77">
        <v>41.229013280736133</v>
      </c>
      <c r="DB77">
        <v>55.608347687465383</v>
      </c>
      <c r="DC77">
        <v>61.957722994295068</v>
      </c>
      <c r="DD77">
        <v>44.403734121536793</v>
      </c>
      <c r="DE77">
        <v>50.401949508322517</v>
      </c>
      <c r="DF77">
        <v>46.145238913617384</v>
      </c>
      <c r="DG77">
        <v>53.043101185093029</v>
      </c>
      <c r="DH77">
        <v>46.125200571244953</v>
      </c>
      <c r="DI77">
        <v>55.989087966420605</v>
      </c>
      <c r="DJ77">
        <v>58.578981511099741</v>
      </c>
      <c r="DK77">
        <v>42.620234330195537</v>
      </c>
      <c r="DL77">
        <v>48.573036768241415</v>
      </c>
      <c r="DM77">
        <v>43.651512837714748</v>
      </c>
      <c r="DN77">
        <v>45.064148950335721</v>
      </c>
      <c r="DO77">
        <v>48.618319887845161</v>
      </c>
      <c r="DP77">
        <v>57.468561008944334</v>
      </c>
      <c r="DQ77">
        <v>66.088206318578003</v>
      </c>
      <c r="DR77">
        <v>60.372956255609907</v>
      </c>
      <c r="DS77">
        <v>44.994004750996019</v>
      </c>
      <c r="DT77">
        <v>45.681387416876369</v>
      </c>
      <c r="DU77">
        <v>46.913995044560188</v>
      </c>
      <c r="DV77">
        <v>50.255581752008212</v>
      </c>
      <c r="DW77">
        <v>62.88043182191128</v>
      </c>
      <c r="DX77">
        <v>46.103641158403406</v>
      </c>
      <c r="DY77">
        <v>52.326283354487693</v>
      </c>
      <c r="DZ77">
        <v>30.173425756136488</v>
      </c>
      <c r="EA77">
        <v>41.987520521834668</v>
      </c>
      <c r="EB77">
        <v>35.157758134664384</v>
      </c>
      <c r="EC77">
        <v>46.087321405112789</v>
      </c>
      <c r="ED77">
        <v>53.396180318893052</v>
      </c>
      <c r="EE77">
        <v>50.529487029731932</v>
      </c>
      <c r="EF77">
        <v>34.01877079567317</v>
      </c>
      <c r="EG77">
        <v>52.836205723514425</v>
      </c>
      <c r="EH77">
        <v>51.537221861486806</v>
      </c>
      <c r="EI77">
        <v>55.427676206537306</v>
      </c>
      <c r="EJ77">
        <v>58.88320940594177</v>
      </c>
      <c r="EK77">
        <v>46.044070322231718</v>
      </c>
      <c r="EL77">
        <v>48.919695880179184</v>
      </c>
      <c r="EM77">
        <v>48.241016122925728</v>
      </c>
      <c r="EN77">
        <v>53.873310807400721</v>
      </c>
      <c r="EO77">
        <v>41.287344398079</v>
      </c>
      <c r="EP77">
        <v>50.797942577546493</v>
      </c>
      <c r="EQ77">
        <v>44.996767436738892</v>
      </c>
      <c r="ER77">
        <v>54.256170540683556</v>
      </c>
      <c r="ES77">
        <v>49.572674116604688</v>
      </c>
      <c r="ET77">
        <v>53.104491761205153</v>
      </c>
      <c r="EU77">
        <v>44.950957907785195</v>
      </c>
      <c r="EV77">
        <v>51.007530054820592</v>
      </c>
      <c r="EW77">
        <v>40.102948848657952</v>
      </c>
      <c r="EX77">
        <v>53.036757332146728</v>
      </c>
      <c r="EY77">
        <v>49.902072298435009</v>
      </c>
      <c r="EZ77">
        <v>51.593856521752301</v>
      </c>
      <c r="FA77">
        <v>51.366615360507048</v>
      </c>
      <c r="FB77">
        <v>45.287597036123422</v>
      </c>
      <c r="FC77">
        <v>50.281698386259613</v>
      </c>
      <c r="FD77">
        <v>50.531612352835019</v>
      </c>
      <c r="FE77">
        <v>43.422229612655677</v>
      </c>
      <c r="FF77">
        <v>55.028971678407949</v>
      </c>
      <c r="FG77">
        <v>56.163077120204626</v>
      </c>
      <c r="FH77">
        <v>56.852124946464947</v>
      </c>
      <c r="FI77">
        <v>51.409351785368905</v>
      </c>
      <c r="FJ77">
        <v>47.850197230270815</v>
      </c>
      <c r="FK77">
        <v>51.017078908206578</v>
      </c>
      <c r="FL77">
        <v>54.845948418575702</v>
      </c>
      <c r="FM77">
        <v>57.916831524111693</v>
      </c>
      <c r="FN77">
        <v>59.488941034377945</v>
      </c>
      <c r="FO77">
        <v>52.125748802461757</v>
      </c>
      <c r="FP77">
        <v>56.406081197687421</v>
      </c>
      <c r="FQ77">
        <v>70.633321924983832</v>
      </c>
      <c r="FR77">
        <v>57.457705635264816</v>
      </c>
      <c r="FS77">
        <v>46.907707095786932</v>
      </c>
      <c r="FT77">
        <v>42.968197488144014</v>
      </c>
      <c r="FU77">
        <v>54.582606777190719</v>
      </c>
      <c r="FV77">
        <v>46.669446446645367</v>
      </c>
      <c r="FW77">
        <v>49.999237278525342</v>
      </c>
      <c r="FX77">
        <v>54.846356601649234</v>
      </c>
      <c r="FY77">
        <v>49.555664620199074</v>
      </c>
      <c r="FZ77">
        <v>57.087562205693779</v>
      </c>
      <c r="GA77">
        <v>62.183205528332131</v>
      </c>
      <c r="GB77">
        <v>48.60330986007402</v>
      </c>
      <c r="GC77">
        <v>56.471149317566848</v>
      </c>
      <c r="GD77">
        <v>41.044562791469332</v>
      </c>
      <c r="GE77">
        <v>37.651414887555021</v>
      </c>
      <c r="GF77">
        <v>53.337525496237348</v>
      </c>
      <c r="GG77">
        <v>35.631128861050648</v>
      </c>
      <c r="GH77">
        <v>46.339123160273203</v>
      </c>
      <c r="GI77">
        <v>44.064981398286953</v>
      </c>
      <c r="GJ77">
        <v>62.101304190545122</v>
      </c>
      <c r="GK77">
        <v>67.813935094794573</v>
      </c>
      <c r="GL77">
        <v>47.669687290584775</v>
      </c>
      <c r="GM77">
        <v>49.710377703960624</v>
      </c>
      <c r="GN77">
        <v>45.891362905935402</v>
      </c>
      <c r="GO77">
        <v>47.514254095930184</v>
      </c>
      <c r="GP77">
        <v>46.669882984650748</v>
      </c>
      <c r="GQ77">
        <v>54.950565236851411</v>
      </c>
      <c r="GR77">
        <v>69.156653353815202</v>
      </c>
      <c r="GS77">
        <v>69.874879152850852</v>
      </c>
      <c r="GT77">
        <v>45.805739488869349</v>
      </c>
      <c r="GU77">
        <v>52.396211351286809</v>
      </c>
      <c r="GV77">
        <v>50.590294630731641</v>
      </c>
      <c r="GW77">
        <v>44.960672958796501</v>
      </c>
      <c r="GX77">
        <v>57.546027028632317</v>
      </c>
      <c r="GY77">
        <v>58.085752494866121</v>
      </c>
      <c r="GZ77">
        <v>57.37954560897689</v>
      </c>
      <c r="HA77">
        <v>44.148638462627403</v>
      </c>
      <c r="HB77">
        <v>54.52844383144312</v>
      </c>
      <c r="HC77">
        <v>41.654018372776243</v>
      </c>
      <c r="HD77">
        <v>53.524205609763399</v>
      </c>
      <c r="HE77">
        <v>54.225444666407817</v>
      </c>
      <c r="HF77">
        <v>48.02419028642133</v>
      </c>
      <c r="HG77">
        <v>57.819302765356269</v>
      </c>
      <c r="HH77">
        <v>51.999970145994077</v>
      </c>
      <c r="HI77">
        <v>53.394702067986806</v>
      </c>
      <c r="HJ77">
        <v>57.620020238370572</v>
      </c>
      <c r="HK77">
        <v>51.486997141021149</v>
      </c>
      <c r="HL77">
        <v>45.813639826126845</v>
      </c>
      <c r="HM77">
        <v>46.356360317802299</v>
      </c>
      <c r="HN77">
        <v>40.603773641569738</v>
      </c>
      <c r="HO77">
        <v>32.662962125154749</v>
      </c>
      <c r="HP77">
        <v>49.930272866239491</v>
      </c>
      <c r="HQ77">
        <v>43.94000828524053</v>
      </c>
      <c r="HR77">
        <v>42.225002965193049</v>
      </c>
      <c r="HS77">
        <v>46.504092512820293</v>
      </c>
      <c r="HT77">
        <v>44.252373880775835</v>
      </c>
      <c r="HU77">
        <v>37.058732208994186</v>
      </c>
      <c r="HV77">
        <v>49.218951221826991</v>
      </c>
      <c r="HW77">
        <v>47.806577250323585</v>
      </c>
      <c r="HX77">
        <v>45.284727908372588</v>
      </c>
      <c r="HY77">
        <v>47.222067751414947</v>
      </c>
      <c r="HZ77">
        <v>48.755253158785834</v>
      </c>
      <c r="IA77">
        <v>51.150755958428853</v>
      </c>
      <c r="IB77">
        <v>26.896881100396449</v>
      </c>
      <c r="IC77">
        <v>52.721012901618053</v>
      </c>
      <c r="ID77">
        <v>42.590597550310797</v>
      </c>
      <c r="IE77">
        <v>45.804431562604876</v>
      </c>
      <c r="IF77">
        <v>39.999109928462445</v>
      </c>
      <c r="IG77">
        <v>50.71418046440769</v>
      </c>
      <c r="IH77">
        <v>44.572119510602036</v>
      </c>
      <c r="II77">
        <v>54.797092819057902</v>
      </c>
      <c r="IJ77">
        <v>42.871989344721797</v>
      </c>
      <c r="IK77">
        <v>44.827824344875481</v>
      </c>
      <c r="IL77">
        <v>36.247736655850687</v>
      </c>
      <c r="IM77">
        <v>43.597357606871739</v>
      </c>
      <c r="IN77">
        <v>46.430569278331845</v>
      </c>
      <c r="IO77">
        <v>43.522270503711852</v>
      </c>
      <c r="IP77">
        <v>48.0420795970144</v>
      </c>
      <c r="IQ77">
        <v>44.130538403858139</v>
      </c>
      <c r="IR77">
        <v>48.738449325899857</v>
      </c>
      <c r="IS77">
        <v>57.340588061827056</v>
      </c>
      <c r="IT77">
        <v>58.822836710474277</v>
      </c>
      <c r="IU77">
        <v>53.880117710251639</v>
      </c>
      <c r="IV77">
        <v>51.498297442877018</v>
      </c>
      <c r="IW77">
        <v>55.22782130098674</v>
      </c>
      <c r="IX77">
        <v>55.967536164199203</v>
      </c>
      <c r="IY77">
        <v>46.408733716562317</v>
      </c>
      <c r="IZ77">
        <v>52.573375395436258</v>
      </c>
      <c r="JA77">
        <v>56.814156669105195</v>
      </c>
      <c r="JB77">
        <v>51.206013002001626</v>
      </c>
      <c r="JC77">
        <v>47.783288576789467</v>
      </c>
      <c r="JD77">
        <v>47.331975344322657</v>
      </c>
      <c r="JE77">
        <v>63.670230937624879</v>
      </c>
      <c r="JF77">
        <v>53.479173234565543</v>
      </c>
      <c r="JG77">
        <v>49.331125487563284</v>
      </c>
      <c r="JH77">
        <v>55.585705582642255</v>
      </c>
      <c r="JI77">
        <v>52.151710166227623</v>
      </c>
      <c r="JJ77">
        <v>47.729141600091189</v>
      </c>
      <c r="JK77">
        <v>55.407146160045144</v>
      </c>
      <c r="JL77">
        <v>39.682575362370791</v>
      </c>
      <c r="JM77">
        <v>37.843318427393882</v>
      </c>
      <c r="JN77">
        <v>45.433550831356499</v>
      </c>
      <c r="JO77">
        <v>53.054916356442298</v>
      </c>
      <c r="JP77">
        <v>58.606987674639775</v>
      </c>
      <c r="JQ77">
        <v>50.698142455516013</v>
      </c>
      <c r="JR77">
        <v>54.218335411953476</v>
      </c>
      <c r="JS77">
        <v>62.208102953627474</v>
      </c>
      <c r="JT77">
        <v>54.796480105105729</v>
      </c>
      <c r="JU77">
        <v>54.478236079623628</v>
      </c>
      <c r="JV77">
        <v>53.072242240764957</v>
      </c>
      <c r="JW77">
        <v>44.061379969507378</v>
      </c>
      <c r="JX77">
        <v>51.267532862324948</v>
      </c>
      <c r="JY77">
        <v>42.929058776402847</v>
      </c>
      <c r="JZ77">
        <v>47.902819448015386</v>
      </c>
      <c r="KA77">
        <v>59.821125841729007</v>
      </c>
      <c r="KB77">
        <v>37.745327855185451</v>
      </c>
      <c r="KC77">
        <v>47.015259336354994</v>
      </c>
      <c r="KD77">
        <v>56.307745327149384</v>
      </c>
      <c r="KE77">
        <v>54.005845826209011</v>
      </c>
      <c r="KF77">
        <v>43.842992287268103</v>
      </c>
      <c r="KG77">
        <v>43.738030220223081</v>
      </c>
      <c r="KH77">
        <v>65.289996263760429</v>
      </c>
      <c r="KI77">
        <v>37.990348168841813</v>
      </c>
      <c r="KJ77">
        <v>47.273285142999413</v>
      </c>
      <c r="KK77">
        <v>61.608255900740502</v>
      </c>
      <c r="KL77">
        <v>42.171387145422834</v>
      </c>
      <c r="KM77">
        <v>47.321010554086214</v>
      </c>
      <c r="KN77">
        <v>54.771341618300141</v>
      </c>
      <c r="KO77">
        <v>53.885494117042356</v>
      </c>
      <c r="KP77">
        <v>55.326036480760465</v>
      </c>
      <c r="KQ77">
        <v>57.176821218096904</v>
      </c>
      <c r="KR77">
        <v>51.395019014416924</v>
      </c>
      <c r="KS77">
        <v>52.851731283638969</v>
      </c>
      <c r="KT77">
        <v>52.602622749298291</v>
      </c>
      <c r="KU77">
        <v>54.263277713189268</v>
      </c>
      <c r="KV77">
        <v>33.176233027887307</v>
      </c>
      <c r="KW77">
        <v>51.490289970977322</v>
      </c>
      <c r="KX77">
        <v>48.234682687097759</v>
      </c>
      <c r="KY77">
        <v>45.28580229616766</v>
      </c>
      <c r="KZ77">
        <v>41.023493962135312</v>
      </c>
      <c r="LA77">
        <v>44.882609699139302</v>
      </c>
      <c r="LB77">
        <v>48.358590154230697</v>
      </c>
      <c r="LC77">
        <v>52.692468908319142</v>
      </c>
      <c r="LD77">
        <v>55.787660806676158</v>
      </c>
      <c r="LE77">
        <v>46.089240646470998</v>
      </c>
      <c r="LF77">
        <v>35.322013223795359</v>
      </c>
      <c r="LG77">
        <v>34.25808284161868</v>
      </c>
      <c r="LH77">
        <v>52.149972385771775</v>
      </c>
      <c r="LI77">
        <v>40.151233116210584</v>
      </c>
      <c r="LJ77">
        <v>39.212972034039765</v>
      </c>
      <c r="LK77">
        <v>38.195467127882488</v>
      </c>
      <c r="LL77">
        <v>49.349475465931292</v>
      </c>
    </row>
    <row r="78" spans="1:324">
      <c r="A78" s="2">
        <v>0.76041666666666663</v>
      </c>
      <c r="B78">
        <v>56.373215188370764</v>
      </c>
      <c r="C78">
        <v>63.001661584014379</v>
      </c>
      <c r="D78">
        <v>58.760216887812703</v>
      </c>
      <c r="E78">
        <v>62.025125367222714</v>
      </c>
      <c r="F78">
        <v>50.094251779380571</v>
      </c>
      <c r="G78">
        <v>53.478800803644354</v>
      </c>
      <c r="H78">
        <v>52.860918111266948</v>
      </c>
      <c r="I78">
        <v>47.566958204265639</v>
      </c>
      <c r="J78">
        <v>49.96427728586923</v>
      </c>
      <c r="K78">
        <v>63.778184371696135</v>
      </c>
      <c r="L78">
        <v>55.970510857768943</v>
      </c>
      <c r="M78">
        <v>53.335872099173763</v>
      </c>
      <c r="N78">
        <v>52.507936300500738</v>
      </c>
      <c r="O78">
        <v>58.786230249238486</v>
      </c>
      <c r="P78">
        <v>54.705932564751627</v>
      </c>
      <c r="Q78">
        <v>72.882877048406868</v>
      </c>
      <c r="R78">
        <v>64.58658775329593</v>
      </c>
      <c r="S78">
        <v>65.107125633751508</v>
      </c>
      <c r="T78">
        <v>55.662704136012266</v>
      </c>
      <c r="U78">
        <v>59.847274801741627</v>
      </c>
      <c r="V78">
        <v>55.880519518360963</v>
      </c>
      <c r="W78">
        <v>66.110642245614258</v>
      </c>
      <c r="X78">
        <v>47.850586828686218</v>
      </c>
      <c r="Y78">
        <v>60.286950009719291</v>
      </c>
      <c r="Z78">
        <v>57.307211228967255</v>
      </c>
      <c r="AA78">
        <v>54.218771659004588</v>
      </c>
      <c r="AB78">
        <v>63.487136565363002</v>
      </c>
      <c r="AC78">
        <v>64.653487503155631</v>
      </c>
      <c r="AD78">
        <v>57.328028082013319</v>
      </c>
      <c r="AE78">
        <v>47.08003375032299</v>
      </c>
      <c r="AF78">
        <v>69.553759261383831</v>
      </c>
      <c r="AG78">
        <v>62.402413475718014</v>
      </c>
      <c r="AH78">
        <v>71.663325995281241</v>
      </c>
      <c r="AI78">
        <v>69.96396573943224</v>
      </c>
      <c r="AJ78">
        <v>54.640357530100822</v>
      </c>
      <c r="AK78">
        <v>51.367517171615631</v>
      </c>
      <c r="AL78">
        <v>80.445174673795321</v>
      </c>
      <c r="AM78">
        <v>59.44286116903173</v>
      </c>
      <c r="AN78">
        <v>74.166420540727913</v>
      </c>
      <c r="AO78">
        <v>55.332945792569831</v>
      </c>
      <c r="AP78">
        <v>56.190943583570721</v>
      </c>
      <c r="AQ78">
        <v>62.256732081163726</v>
      </c>
      <c r="AR78">
        <v>52.620637855585095</v>
      </c>
      <c r="AS78">
        <v>49.135897348247823</v>
      </c>
      <c r="AT78">
        <v>58.446567821207125</v>
      </c>
      <c r="AU78">
        <v>65.639515620090123</v>
      </c>
      <c r="AV78">
        <v>81.882976551251403</v>
      </c>
      <c r="AW78">
        <v>78.082022045330845</v>
      </c>
      <c r="AX78">
        <v>69.683712106906185</v>
      </c>
      <c r="AY78">
        <v>52.106597340853298</v>
      </c>
      <c r="AZ78">
        <v>57.183526584663639</v>
      </c>
      <c r="BA78">
        <v>55.239143591403511</v>
      </c>
      <c r="BB78">
        <v>55.896570005773029</v>
      </c>
      <c r="BC78">
        <v>47.667474299829315</v>
      </c>
      <c r="BD78">
        <v>60.729936010448192</v>
      </c>
      <c r="BE78">
        <v>52.188384107234242</v>
      </c>
      <c r="BF78">
        <v>64.978916707141764</v>
      </c>
      <c r="BG78">
        <v>75.791666871811827</v>
      </c>
      <c r="BH78">
        <v>55.363536958258841</v>
      </c>
      <c r="BI78">
        <v>54.903780547247472</v>
      </c>
      <c r="BJ78">
        <v>32.590208834797139</v>
      </c>
      <c r="BK78">
        <v>46.636611564888028</v>
      </c>
      <c r="BL78">
        <v>68.981066518214391</v>
      </c>
      <c r="BM78">
        <v>59.141338480223496</v>
      </c>
      <c r="BN78">
        <v>65.736054003008732</v>
      </c>
      <c r="BO78">
        <v>62.392943513665195</v>
      </c>
      <c r="BP78">
        <v>49.267075868495951</v>
      </c>
      <c r="BQ78">
        <v>62.736455761349383</v>
      </c>
      <c r="BR78">
        <v>70.843806733145001</v>
      </c>
      <c r="BS78">
        <v>74.015629720077058</v>
      </c>
      <c r="BT78">
        <v>69.432619493084985</v>
      </c>
      <c r="BU78">
        <v>53.020396163362761</v>
      </c>
      <c r="BV78">
        <v>62.323439989420557</v>
      </c>
      <c r="BW78">
        <v>76.120961056794656</v>
      </c>
      <c r="BX78">
        <v>67.499634599246363</v>
      </c>
      <c r="BY78">
        <v>53.874738406781923</v>
      </c>
      <c r="BZ78">
        <v>56.486249151589924</v>
      </c>
      <c r="CA78">
        <v>62.097291824111871</v>
      </c>
      <c r="CB78">
        <v>57.421885129822535</v>
      </c>
      <c r="CC78">
        <v>58.377869877183102</v>
      </c>
      <c r="CD78">
        <v>64.599868064110908</v>
      </c>
      <c r="CE78">
        <v>55.405859627729818</v>
      </c>
      <c r="CF78">
        <v>69.908717817744389</v>
      </c>
      <c r="CG78">
        <v>56.372223175226644</v>
      </c>
      <c r="CH78">
        <v>73.049346150905734</v>
      </c>
      <c r="CI78">
        <v>61.617096161405712</v>
      </c>
      <c r="CJ78">
        <v>58.652940230629937</v>
      </c>
      <c r="CK78">
        <v>60.909359427317099</v>
      </c>
      <c r="CL78">
        <v>62.500333464203763</v>
      </c>
      <c r="CM78">
        <v>49.329181791253163</v>
      </c>
      <c r="CN78">
        <v>52.53508920236262</v>
      </c>
      <c r="CO78">
        <v>50.927679467640829</v>
      </c>
      <c r="CP78">
        <v>62.233844874938129</v>
      </c>
      <c r="CQ78">
        <v>36.991528384150534</v>
      </c>
      <c r="CR78">
        <v>36.897905474359057</v>
      </c>
      <c r="CS78">
        <v>30.100868138521413</v>
      </c>
      <c r="CT78">
        <v>20.989227312701093</v>
      </c>
      <c r="CU78">
        <v>51.098563287889611</v>
      </c>
      <c r="CV78">
        <v>65.634614316526523</v>
      </c>
      <c r="CW78">
        <v>32.751504514818819</v>
      </c>
      <c r="CX78">
        <v>50.45061539861031</v>
      </c>
      <c r="CY78">
        <v>46.992979350530518</v>
      </c>
      <c r="CZ78">
        <v>50.798807490829191</v>
      </c>
      <c r="DA78">
        <v>41.317207055272199</v>
      </c>
      <c r="DB78">
        <v>55.519294077395259</v>
      </c>
      <c r="DC78">
        <v>61.684867107954823</v>
      </c>
      <c r="DD78">
        <v>44.434484625609585</v>
      </c>
      <c r="DE78">
        <v>50.234277799152139</v>
      </c>
      <c r="DF78">
        <v>46.822963498036373</v>
      </c>
      <c r="DG78">
        <v>53.017829216532562</v>
      </c>
      <c r="DH78">
        <v>46.165358191217898</v>
      </c>
      <c r="DI78">
        <v>55.718263959599462</v>
      </c>
      <c r="DJ78">
        <v>58.194672519633023</v>
      </c>
      <c r="DK78">
        <v>42.89630238039134</v>
      </c>
      <c r="DL78">
        <v>48.473477118304103</v>
      </c>
      <c r="DM78">
        <v>43.707858253045785</v>
      </c>
      <c r="DN78">
        <v>44.645441762049316</v>
      </c>
      <c r="DO78">
        <v>48.347875996835398</v>
      </c>
      <c r="DP78">
        <v>57.011673481691162</v>
      </c>
      <c r="DQ78">
        <v>65.816166945694377</v>
      </c>
      <c r="DR78">
        <v>60.64810199881866</v>
      </c>
      <c r="DS78">
        <v>44.439950701763607</v>
      </c>
      <c r="DT78">
        <v>45.42181973937371</v>
      </c>
      <c r="DU78">
        <v>47.028623510645893</v>
      </c>
      <c r="DV78">
        <v>50.192727094879572</v>
      </c>
      <c r="DW78">
        <v>62.524950952926737</v>
      </c>
      <c r="DX78">
        <v>46.418016461435691</v>
      </c>
      <c r="DY78">
        <v>52.314014214026358</v>
      </c>
      <c r="DZ78">
        <v>30.426063453171757</v>
      </c>
      <c r="EA78">
        <v>41.882047902885759</v>
      </c>
      <c r="EB78">
        <v>35.113735564867916</v>
      </c>
      <c r="EC78">
        <v>46.127626608086402</v>
      </c>
      <c r="ED78">
        <v>53.391448741821591</v>
      </c>
      <c r="EE78">
        <v>50.669086196618025</v>
      </c>
      <c r="EF78">
        <v>35.112684495385764</v>
      </c>
      <c r="EG78">
        <v>53.111555704790852</v>
      </c>
      <c r="EH78">
        <v>51.498532825742338</v>
      </c>
      <c r="EI78">
        <v>55.53901674487156</v>
      </c>
      <c r="EJ78">
        <v>58.682878929984952</v>
      </c>
      <c r="EK78">
        <v>45.99708620403424</v>
      </c>
      <c r="EL78">
        <v>49.816750505951191</v>
      </c>
      <c r="EM78">
        <v>47.939191338945861</v>
      </c>
      <c r="EN78">
        <v>53.877363466954023</v>
      </c>
      <c r="EO78">
        <v>42.213243459397454</v>
      </c>
      <c r="EP78">
        <v>51.150131920570708</v>
      </c>
      <c r="EQ78">
        <v>45.361963020806812</v>
      </c>
      <c r="ER78">
        <v>54.196631799954503</v>
      </c>
      <c r="ES78">
        <v>49.577690121987153</v>
      </c>
      <c r="ET78">
        <v>53.410913134421229</v>
      </c>
      <c r="EU78">
        <v>45.08384395281891</v>
      </c>
      <c r="EV78">
        <v>51.247519941430767</v>
      </c>
      <c r="EW78">
        <v>40.692694486898347</v>
      </c>
      <c r="EX78">
        <v>53.061180164879815</v>
      </c>
      <c r="EY78">
        <v>50.023041944818182</v>
      </c>
      <c r="EZ78">
        <v>51.621547669764482</v>
      </c>
      <c r="FA78">
        <v>51.475794326639878</v>
      </c>
      <c r="FB78">
        <v>45.491221222079886</v>
      </c>
      <c r="FC78">
        <v>50.295789595252501</v>
      </c>
      <c r="FD78">
        <v>50.674565722526452</v>
      </c>
      <c r="FE78">
        <v>43.529240138156702</v>
      </c>
      <c r="FF78">
        <v>55.099303635130923</v>
      </c>
      <c r="FG78">
        <v>56.236211635779739</v>
      </c>
      <c r="FH78">
        <v>56.838976495716238</v>
      </c>
      <c r="FI78">
        <v>51.454848857677803</v>
      </c>
      <c r="FJ78">
        <v>47.922382372147261</v>
      </c>
      <c r="FK78">
        <v>51.413341085946662</v>
      </c>
      <c r="FL78">
        <v>54.86281771150243</v>
      </c>
      <c r="FM78">
        <v>57.872156129904191</v>
      </c>
      <c r="FN78">
        <v>59.56559555265126</v>
      </c>
      <c r="FO78">
        <v>52.673944735185707</v>
      </c>
      <c r="FP78">
        <v>56.745586255855152</v>
      </c>
      <c r="FQ78">
        <v>70.338418663460033</v>
      </c>
      <c r="FR78">
        <v>57.649410933476688</v>
      </c>
      <c r="FS78">
        <v>46.757341111666427</v>
      </c>
      <c r="FT78">
        <v>43.020186952285897</v>
      </c>
      <c r="FU78">
        <v>54.604111649203425</v>
      </c>
      <c r="FV78">
        <v>46.689229489664307</v>
      </c>
      <c r="FW78">
        <v>49.96044394270772</v>
      </c>
      <c r="FX78">
        <v>55.251256767607387</v>
      </c>
      <c r="FY78">
        <v>50.205553532310205</v>
      </c>
      <c r="FZ78">
        <v>57.195625727321783</v>
      </c>
      <c r="GA78">
        <v>62.266702405541764</v>
      </c>
      <c r="GB78">
        <v>48.785096859261692</v>
      </c>
      <c r="GC78">
        <v>56.799114680545301</v>
      </c>
      <c r="GD78">
        <v>41.525283606122734</v>
      </c>
      <c r="GE78">
        <v>37.639783448303739</v>
      </c>
      <c r="GF78">
        <v>53.431617870735487</v>
      </c>
      <c r="GG78">
        <v>36.367748673512956</v>
      </c>
      <c r="GH78">
        <v>46.650124607874851</v>
      </c>
      <c r="GI78">
        <v>46.04728296169823</v>
      </c>
      <c r="GJ78">
        <v>62.097968128861019</v>
      </c>
      <c r="GK78">
        <v>67.8261040833886</v>
      </c>
      <c r="GL78">
        <v>48.550134819499775</v>
      </c>
      <c r="GM78">
        <v>50.355538595110026</v>
      </c>
      <c r="GN78">
        <v>46.145013044542416</v>
      </c>
      <c r="GO78">
        <v>48.097609837832067</v>
      </c>
      <c r="GP78">
        <v>47.210700880104291</v>
      </c>
      <c r="GQ78">
        <v>55.114378148201141</v>
      </c>
      <c r="GR78">
        <v>68.909654378609005</v>
      </c>
      <c r="GS78">
        <v>70.501044737996352</v>
      </c>
      <c r="GT78">
        <v>46.558466792748945</v>
      </c>
      <c r="GU78">
        <v>52.138723948142363</v>
      </c>
      <c r="GV78">
        <v>50.617460962585561</v>
      </c>
      <c r="GW78">
        <v>45.111341525705441</v>
      </c>
      <c r="GX78">
        <v>57.652158444498355</v>
      </c>
      <c r="GY78">
        <v>58.085752213070336</v>
      </c>
      <c r="GZ78">
        <v>57.558172058357755</v>
      </c>
      <c r="HA78">
        <v>44.317743614158601</v>
      </c>
      <c r="HB78">
        <v>54.697608980902736</v>
      </c>
      <c r="HC78">
        <v>41.632605682356747</v>
      </c>
      <c r="HD78">
        <v>53.971135273662014</v>
      </c>
      <c r="HE78">
        <v>54.225554095465725</v>
      </c>
      <c r="HF78">
        <v>48.4880814821949</v>
      </c>
      <c r="HG78">
        <v>58.078238934861687</v>
      </c>
      <c r="HH78">
        <v>52.498889432183191</v>
      </c>
      <c r="HI78">
        <v>53.560434282503479</v>
      </c>
      <c r="HJ78">
        <v>57.716219878479123</v>
      </c>
      <c r="HK78">
        <v>51.675543050355579</v>
      </c>
      <c r="HL78">
        <v>46.511910646111765</v>
      </c>
      <c r="HM78">
        <v>46.542966746643259</v>
      </c>
      <c r="HN78">
        <v>40.696477799966758</v>
      </c>
      <c r="HO78">
        <v>33.158713150071833</v>
      </c>
      <c r="HP78">
        <v>50.116593440325786</v>
      </c>
      <c r="HQ78">
        <v>46.421034288041355</v>
      </c>
      <c r="HR78">
        <v>42.424647288515757</v>
      </c>
      <c r="HS78">
        <v>46.53277819995882</v>
      </c>
      <c r="HT78">
        <v>44.756760366036069</v>
      </c>
      <c r="HU78">
        <v>37.949418948308185</v>
      </c>
      <c r="HV78">
        <v>49.952197024195058</v>
      </c>
      <c r="HW78">
        <v>48.307021211791657</v>
      </c>
      <c r="HX78">
        <v>45.389435214957203</v>
      </c>
      <c r="HY78">
        <v>47.235988636237103</v>
      </c>
      <c r="HZ78">
        <v>48.957173816276494</v>
      </c>
      <c r="IA78">
        <v>51.256004406709053</v>
      </c>
      <c r="IB78">
        <v>27.664122345225501</v>
      </c>
      <c r="IC78">
        <v>52.995428105290372</v>
      </c>
      <c r="ID78">
        <v>42.760942030272673</v>
      </c>
      <c r="IE78">
        <v>45.839314989317771</v>
      </c>
      <c r="IF78">
        <v>40.689454802787125</v>
      </c>
      <c r="IG78">
        <v>50.942717775505869</v>
      </c>
      <c r="IH78">
        <v>44.904016178966053</v>
      </c>
      <c r="II78">
        <v>54.852613367266507</v>
      </c>
      <c r="IJ78">
        <v>43.102579676816774</v>
      </c>
      <c r="IK78">
        <v>44.871361468248878</v>
      </c>
      <c r="IL78">
        <v>37.743971979523799</v>
      </c>
      <c r="IM78">
        <v>44.328996143104199</v>
      </c>
      <c r="IN78">
        <v>46.667240137124693</v>
      </c>
      <c r="IO78">
        <v>44.336964556679369</v>
      </c>
      <c r="IP78">
        <v>48.049031745133149</v>
      </c>
      <c r="IQ78">
        <v>44.428099169824577</v>
      </c>
      <c r="IR78">
        <v>48.894831530316523</v>
      </c>
      <c r="IS78">
        <v>57.407404377990517</v>
      </c>
      <c r="IT78">
        <v>58.899672922212993</v>
      </c>
      <c r="IU78">
        <v>54.304215433990223</v>
      </c>
      <c r="IV78">
        <v>52.30637677170057</v>
      </c>
      <c r="IW78">
        <v>55.213366585395207</v>
      </c>
      <c r="IX78">
        <v>55.949980213789942</v>
      </c>
      <c r="IY78">
        <v>46.424629799025404</v>
      </c>
      <c r="IZ78">
        <v>53.065589498738461</v>
      </c>
      <c r="JA78">
        <v>56.845289243499394</v>
      </c>
      <c r="JB78">
        <v>51.135269225985994</v>
      </c>
      <c r="JC78">
        <v>47.856979632216401</v>
      </c>
      <c r="JD78">
        <v>47.947133674941874</v>
      </c>
      <c r="JE78">
        <v>63.74488710580458</v>
      </c>
      <c r="JF78">
        <v>53.476735955662036</v>
      </c>
      <c r="JG78">
        <v>49.23751853012849</v>
      </c>
      <c r="JH78">
        <v>55.685794777578508</v>
      </c>
      <c r="JI78">
        <v>52.149648840679092</v>
      </c>
      <c r="JJ78">
        <v>48.158820575266375</v>
      </c>
      <c r="JK78">
        <v>55.418718823550662</v>
      </c>
      <c r="JL78">
        <v>40.985549039675959</v>
      </c>
      <c r="JM78">
        <v>38.201801995533046</v>
      </c>
      <c r="JN78">
        <v>45.427096258042766</v>
      </c>
      <c r="JO78">
        <v>53.02488118298605</v>
      </c>
      <c r="JP78">
        <v>59.709260812641183</v>
      </c>
      <c r="JQ78">
        <v>51.403749781731179</v>
      </c>
      <c r="JR78">
        <v>54.931733567598329</v>
      </c>
      <c r="JS78">
        <v>62.791985508314028</v>
      </c>
      <c r="JT78">
        <v>54.948560854001279</v>
      </c>
      <c r="JU78">
        <v>55.278672519564815</v>
      </c>
      <c r="JV78">
        <v>53.874135725333339</v>
      </c>
      <c r="JW78">
        <v>45.220174272665119</v>
      </c>
      <c r="JX78">
        <v>52.584010523615156</v>
      </c>
      <c r="JY78">
        <v>42.958359962925776</v>
      </c>
      <c r="JZ78">
        <v>48.617015536394987</v>
      </c>
      <c r="KA78">
        <v>59.861021874091122</v>
      </c>
      <c r="KB78">
        <v>38.405056318174744</v>
      </c>
      <c r="KC78">
        <v>47.983423621265679</v>
      </c>
      <c r="KD78">
        <v>56.447685670576291</v>
      </c>
      <c r="KE78">
        <v>53.957769897202105</v>
      </c>
      <c r="KF78">
        <v>44.706131060221239</v>
      </c>
      <c r="KG78">
        <v>43.61933267188337</v>
      </c>
      <c r="KH78">
        <v>65.368033450345166</v>
      </c>
      <c r="KI78">
        <v>38.536939100568425</v>
      </c>
      <c r="KJ78">
        <v>47.3553764635164</v>
      </c>
      <c r="KK78">
        <v>61.985085888836771</v>
      </c>
      <c r="KL78">
        <v>42.175629468381999</v>
      </c>
      <c r="KM78">
        <v>47.202733942892856</v>
      </c>
      <c r="KN78">
        <v>54.772472708546864</v>
      </c>
      <c r="KO78">
        <v>55.070438156290194</v>
      </c>
      <c r="KP78">
        <v>56.505422794599198</v>
      </c>
      <c r="KQ78">
        <v>57.292593209029086</v>
      </c>
      <c r="KR78">
        <v>51.519305476156056</v>
      </c>
      <c r="KS78">
        <v>54.432021058189619</v>
      </c>
      <c r="KT78">
        <v>53.012453582351398</v>
      </c>
      <c r="KU78">
        <v>55.657172010389488</v>
      </c>
      <c r="KV78">
        <v>33.198674653017662</v>
      </c>
      <c r="KW78">
        <v>51.666022166621609</v>
      </c>
      <c r="KX78">
        <v>49.159803253114362</v>
      </c>
      <c r="KY78">
        <v>45.471591826936034</v>
      </c>
      <c r="KZ78">
        <v>42.452821658790015</v>
      </c>
      <c r="LA78">
        <v>45.486802902856262</v>
      </c>
      <c r="LB78">
        <v>48.574953992776052</v>
      </c>
      <c r="LC78">
        <v>53.24648565136664</v>
      </c>
      <c r="LD78">
        <v>55.68121686813506</v>
      </c>
      <c r="LE78">
        <v>46.4775582804035</v>
      </c>
      <c r="LF78">
        <v>35.440431949760622</v>
      </c>
      <c r="LG78">
        <v>34.907566850706203</v>
      </c>
      <c r="LH78">
        <v>52.073082881934909</v>
      </c>
      <c r="LI78">
        <v>40.028971400117243</v>
      </c>
      <c r="LJ78">
        <v>39.887295916727226</v>
      </c>
      <c r="LK78">
        <v>39.252597709167581</v>
      </c>
      <c r="LL78">
        <v>50.462440640151456</v>
      </c>
    </row>
    <row r="79" spans="1:324">
      <c r="A79" s="2">
        <v>0.77083333333333337</v>
      </c>
      <c r="B79">
        <v>56.679694606232331</v>
      </c>
      <c r="C79">
        <v>63.38673691946957</v>
      </c>
      <c r="D79">
        <v>60.617661230062403</v>
      </c>
      <c r="E79">
        <v>61.119930709324954</v>
      </c>
      <c r="F79">
        <v>50.44410063470287</v>
      </c>
      <c r="G79">
        <v>53.949913710869041</v>
      </c>
      <c r="H79">
        <v>54.230409332365888</v>
      </c>
      <c r="I79">
        <v>47.805371350789919</v>
      </c>
      <c r="J79">
        <v>50.476500787000731</v>
      </c>
      <c r="K79">
        <v>63.67180279477693</v>
      </c>
      <c r="L79">
        <v>55.973861560361705</v>
      </c>
      <c r="M79">
        <v>53.321847592847959</v>
      </c>
      <c r="N79">
        <v>52.556466422191058</v>
      </c>
      <c r="O79">
        <v>59.439343031561556</v>
      </c>
      <c r="P79">
        <v>54.639479752787771</v>
      </c>
      <c r="Q79">
        <v>73.562370157709097</v>
      </c>
      <c r="R79">
        <v>64.919641417706671</v>
      </c>
      <c r="S79">
        <v>65.075963253186728</v>
      </c>
      <c r="T79">
        <v>56.482655202812587</v>
      </c>
      <c r="U79">
        <v>59.868051540324814</v>
      </c>
      <c r="V79">
        <v>55.958486104648024</v>
      </c>
      <c r="W79">
        <v>65.933255473144712</v>
      </c>
      <c r="X79">
        <v>48.284639994007122</v>
      </c>
      <c r="Y79">
        <v>60.332534799752111</v>
      </c>
      <c r="Z79">
        <v>57.303806129117007</v>
      </c>
      <c r="AA79">
        <v>54.444578286851467</v>
      </c>
      <c r="AB79">
        <v>63.729294906764082</v>
      </c>
      <c r="AC79">
        <v>64.961337565109687</v>
      </c>
      <c r="AD79">
        <v>57.420180930855373</v>
      </c>
      <c r="AE79">
        <v>47.125476491608268</v>
      </c>
      <c r="AF79">
        <v>69.653968285470512</v>
      </c>
      <c r="AG79">
        <v>62.339638344385932</v>
      </c>
      <c r="AH79">
        <v>71.227301095512829</v>
      </c>
      <c r="AI79">
        <v>70.155627406932211</v>
      </c>
      <c r="AJ79">
        <v>55.534408025486947</v>
      </c>
      <c r="AK79">
        <v>51.91513030012834</v>
      </c>
      <c r="AL79">
        <v>81.123676974956851</v>
      </c>
      <c r="AM79">
        <v>59.458780645661236</v>
      </c>
      <c r="AN79">
        <v>74.329981579035433</v>
      </c>
      <c r="AO79">
        <v>55.482663942863283</v>
      </c>
      <c r="AP79">
        <v>56.374054913485885</v>
      </c>
      <c r="AQ79">
        <v>63.277846622426672</v>
      </c>
      <c r="AR79">
        <v>52.695296184249457</v>
      </c>
      <c r="AS79">
        <v>49.10581832626459</v>
      </c>
      <c r="AT79">
        <v>59.752720167299891</v>
      </c>
      <c r="AU79">
        <v>65.66585182614935</v>
      </c>
      <c r="AV79">
        <v>80.690542134246229</v>
      </c>
      <c r="AW79">
        <v>78.073399637486375</v>
      </c>
      <c r="AX79">
        <v>69.70696501333741</v>
      </c>
      <c r="AY79">
        <v>52.15075013801362</v>
      </c>
      <c r="AZ79">
        <v>56.99688121334907</v>
      </c>
      <c r="BA79">
        <v>55.281818966416132</v>
      </c>
      <c r="BB79">
        <v>55.966684161403329</v>
      </c>
      <c r="BC79">
        <v>47.736312081337076</v>
      </c>
      <c r="BD79">
        <v>61.09609786738347</v>
      </c>
      <c r="BE79">
        <v>52.218273833827688</v>
      </c>
      <c r="BF79">
        <v>64.861158155816469</v>
      </c>
      <c r="BG79">
        <v>75.697547396296869</v>
      </c>
      <c r="BH79">
        <v>55.365254640945736</v>
      </c>
      <c r="BI79">
        <v>54.424698395871509</v>
      </c>
      <c r="BJ79">
        <v>32.880767309255269</v>
      </c>
      <c r="BK79">
        <v>46.692987208017435</v>
      </c>
      <c r="BL79">
        <v>69.34973948081462</v>
      </c>
      <c r="BM79">
        <v>59.129766266619676</v>
      </c>
      <c r="BN79">
        <v>65.731874627047844</v>
      </c>
      <c r="BO79">
        <v>62.505290182114628</v>
      </c>
      <c r="BP79">
        <v>47.897640471328948</v>
      </c>
      <c r="BQ79">
        <v>62.920768145752824</v>
      </c>
      <c r="BR79">
        <v>71.192525181291259</v>
      </c>
      <c r="BS79">
        <v>73.957594861334684</v>
      </c>
      <c r="BT79">
        <v>69.400713483930062</v>
      </c>
      <c r="BU79">
        <v>52.804002709537507</v>
      </c>
      <c r="BV79">
        <v>62.316958017003934</v>
      </c>
      <c r="BW79">
        <v>76.137967521028486</v>
      </c>
      <c r="BX79">
        <v>67.668132978924788</v>
      </c>
      <c r="BY79">
        <v>54.634192305680997</v>
      </c>
      <c r="BZ79">
        <v>56.581638150690857</v>
      </c>
      <c r="CA79">
        <v>62.098500874606678</v>
      </c>
      <c r="CB79">
        <v>57.614687897718809</v>
      </c>
      <c r="CC79">
        <v>58.372625484075364</v>
      </c>
      <c r="CD79">
        <v>64.844877636344648</v>
      </c>
      <c r="CE79">
        <v>55.527346851447575</v>
      </c>
      <c r="CF79">
        <v>69.945022700822406</v>
      </c>
      <c r="CG79">
        <v>55.834616564476654</v>
      </c>
      <c r="CH79">
        <v>72.996880507961151</v>
      </c>
      <c r="CI79">
        <v>61.587978582677557</v>
      </c>
      <c r="CJ79">
        <v>58.993694138506534</v>
      </c>
      <c r="CK79">
        <v>61.144269648340881</v>
      </c>
      <c r="CL79">
        <v>63.067204764152436</v>
      </c>
      <c r="CM79">
        <v>49.47845138012287</v>
      </c>
      <c r="CN79">
        <v>52.54760826043632</v>
      </c>
      <c r="CO79">
        <v>51.169365503814866</v>
      </c>
      <c r="CP79">
        <v>62.246843348197089</v>
      </c>
      <c r="CQ79">
        <v>36.260320128756852</v>
      </c>
      <c r="CR79">
        <v>37.248569933940189</v>
      </c>
      <c r="CS79">
        <v>30.26584460075598</v>
      </c>
      <c r="CT79">
        <v>23.301807717710595</v>
      </c>
      <c r="CU79">
        <v>51.122512924695101</v>
      </c>
      <c r="CV79">
        <v>65.634660377963343</v>
      </c>
      <c r="CW79">
        <v>33.764987144394098</v>
      </c>
      <c r="CX79">
        <v>50.613233651154147</v>
      </c>
      <c r="CY79">
        <v>46.943383259343314</v>
      </c>
      <c r="CZ79">
        <v>50.78012784159008</v>
      </c>
      <c r="DA79">
        <v>41.405400829808272</v>
      </c>
      <c r="DB79">
        <v>55.430240467325142</v>
      </c>
      <c r="DC79">
        <v>61.412011221614577</v>
      </c>
      <c r="DD79">
        <v>44.465235129682377</v>
      </c>
      <c r="DE79">
        <v>50.066606089981761</v>
      </c>
      <c r="DF79">
        <v>47.500688082455369</v>
      </c>
      <c r="DG79">
        <v>52.992557247972094</v>
      </c>
      <c r="DH79">
        <v>46.205515811190843</v>
      </c>
      <c r="DI79">
        <v>55.447439952778325</v>
      </c>
      <c r="DJ79">
        <v>57.810363528166292</v>
      </c>
      <c r="DK79">
        <v>43.172370430587144</v>
      </c>
      <c r="DL79">
        <v>48.373917468366798</v>
      </c>
      <c r="DM79">
        <v>43.76420366837683</v>
      </c>
      <c r="DN79">
        <v>44.226734573762911</v>
      </c>
      <c r="DO79">
        <v>48.077432105825629</v>
      </c>
      <c r="DP79">
        <v>56.554785954437975</v>
      </c>
      <c r="DQ79">
        <v>65.544127572810751</v>
      </c>
      <c r="DR79">
        <v>60.923247742027421</v>
      </c>
      <c r="DS79">
        <v>43.885896652531201</v>
      </c>
      <c r="DT79">
        <v>45.162252061871051</v>
      </c>
      <c r="DU79">
        <v>47.143251976731605</v>
      </c>
      <c r="DV79">
        <v>50.129872437750933</v>
      </c>
      <c r="DW79">
        <v>62.169470083942201</v>
      </c>
      <c r="DX79">
        <v>46.732391764467977</v>
      </c>
      <c r="DY79">
        <v>52.30174507356503</v>
      </c>
      <c r="DZ79">
        <v>30.678701150207029</v>
      </c>
      <c r="EA79">
        <v>41.776575283936843</v>
      </c>
      <c r="EB79">
        <v>35.069712995071441</v>
      </c>
      <c r="EC79">
        <v>46.167931811060029</v>
      </c>
      <c r="ED79">
        <v>53.386717164750145</v>
      </c>
      <c r="EE79">
        <v>50.808685363504118</v>
      </c>
      <c r="EF79">
        <v>36.206598195098358</v>
      </c>
      <c r="EG79">
        <v>53.386905686067294</v>
      </c>
      <c r="EH79">
        <v>51.459843789997862</v>
      </c>
      <c r="EI79">
        <v>55.650357283205821</v>
      </c>
      <c r="EJ79">
        <v>58.482548454028134</v>
      </c>
      <c r="EK79">
        <v>45.950102085836768</v>
      </c>
      <c r="EL79">
        <v>50.713805131723198</v>
      </c>
      <c r="EM79">
        <v>47.637366554965993</v>
      </c>
      <c r="EN79">
        <v>53.881416126507325</v>
      </c>
      <c r="EO79">
        <v>43.139142520715907</v>
      </c>
      <c r="EP79">
        <v>51.502321263594922</v>
      </c>
      <c r="EQ79">
        <v>45.727158604874731</v>
      </c>
      <c r="ER79">
        <v>54.13709305922545</v>
      </c>
      <c r="ES79">
        <v>49.582706127369626</v>
      </c>
      <c r="ET79">
        <v>53.71733450763729</v>
      </c>
      <c r="EU79">
        <v>45.216729997852632</v>
      </c>
      <c r="EV79">
        <v>51.487509828040949</v>
      </c>
      <c r="EW79">
        <v>41.282440125138748</v>
      </c>
      <c r="EX79">
        <v>53.085602997612909</v>
      </c>
      <c r="EY79">
        <v>50.144011591201355</v>
      </c>
      <c r="EZ79">
        <v>51.649238817776656</v>
      </c>
      <c r="FA79">
        <v>51.584973292772716</v>
      </c>
      <c r="FB79">
        <v>45.694845408036358</v>
      </c>
      <c r="FC79">
        <v>50.309880804245388</v>
      </c>
      <c r="FD79">
        <v>50.817519092217886</v>
      </c>
      <c r="FE79">
        <v>43.636250663657719</v>
      </c>
      <c r="FF79">
        <v>55.169635591853897</v>
      </c>
      <c r="FG79">
        <v>56.309346151354852</v>
      </c>
      <c r="FH79">
        <v>56.825828044967523</v>
      </c>
      <c r="FI79">
        <v>51.5003459299867</v>
      </c>
      <c r="FJ79">
        <v>47.994567514023707</v>
      </c>
      <c r="FK79">
        <v>51.809603263686746</v>
      </c>
      <c r="FL79">
        <v>54.879687004429158</v>
      </c>
      <c r="FM79">
        <v>57.827480735696682</v>
      </c>
      <c r="FN79">
        <v>59.642250070924568</v>
      </c>
      <c r="FO79">
        <v>53.222140667909649</v>
      </c>
      <c r="FP79">
        <v>57.085091314022876</v>
      </c>
      <c r="FQ79">
        <v>70.043515401936247</v>
      </c>
      <c r="FR79">
        <v>57.841116231688581</v>
      </c>
      <c r="FS79">
        <v>46.606975127545915</v>
      </c>
      <c r="FT79">
        <v>43.07217641642778</v>
      </c>
      <c r="FU79">
        <v>54.625616521216116</v>
      </c>
      <c r="FV79">
        <v>46.709012532683246</v>
      </c>
      <c r="FW79">
        <v>49.921650606890104</v>
      </c>
      <c r="FX79">
        <v>55.656156933565548</v>
      </c>
      <c r="FY79">
        <v>50.855442444421328</v>
      </c>
      <c r="FZ79">
        <v>57.303689248949794</v>
      </c>
      <c r="GA79">
        <v>62.350199282751404</v>
      </c>
      <c r="GB79">
        <v>48.966883858449364</v>
      </c>
      <c r="GC79">
        <v>57.127080043523755</v>
      </c>
      <c r="GD79">
        <v>42.006004420776136</v>
      </c>
      <c r="GE79">
        <v>37.62815200905245</v>
      </c>
      <c r="GF79">
        <v>53.525710245233633</v>
      </c>
      <c r="GG79">
        <v>37.104368485975257</v>
      </c>
      <c r="GH79">
        <v>46.961126055476505</v>
      </c>
      <c r="GI79">
        <v>48.029584525109513</v>
      </c>
      <c r="GJ79">
        <v>62.094632067176917</v>
      </c>
      <c r="GK79">
        <v>67.838273071982627</v>
      </c>
      <c r="GL79">
        <v>49.430582348414774</v>
      </c>
      <c r="GM79">
        <v>51.000699486259435</v>
      </c>
      <c r="GN79">
        <v>46.398663183149438</v>
      </c>
      <c r="GO79">
        <v>48.68096557973395</v>
      </c>
      <c r="GP79">
        <v>47.751518775557841</v>
      </c>
      <c r="GQ79">
        <v>55.278191059550849</v>
      </c>
      <c r="GR79">
        <v>68.662655403402795</v>
      </c>
      <c r="GS79">
        <v>71.127210323141881</v>
      </c>
      <c r="GT79">
        <v>47.31119409662854</v>
      </c>
      <c r="GU79">
        <v>51.881236544997918</v>
      </c>
      <c r="GV79">
        <v>50.644627294439474</v>
      </c>
      <c r="GW79">
        <v>45.262010092614382</v>
      </c>
      <c r="GX79">
        <v>57.758289860364378</v>
      </c>
      <c r="GY79">
        <v>58.085751931274572</v>
      </c>
      <c r="GZ79">
        <v>57.736798507738612</v>
      </c>
      <c r="HA79">
        <v>44.486848765689793</v>
      </c>
      <c r="HB79">
        <v>54.866774130362352</v>
      </c>
      <c r="HC79">
        <v>41.611192991937251</v>
      </c>
      <c r="HD79">
        <v>54.418064937560629</v>
      </c>
      <c r="HE79">
        <v>54.225663524523632</v>
      </c>
      <c r="HF79">
        <v>48.95197267796847</v>
      </c>
      <c r="HG79">
        <v>58.337175104367113</v>
      </c>
      <c r="HH79">
        <v>52.997808718372298</v>
      </c>
      <c r="HI79">
        <v>53.726166497020152</v>
      </c>
      <c r="HJ79">
        <v>57.812419518587681</v>
      </c>
      <c r="HK79">
        <v>51.864088959690001</v>
      </c>
      <c r="HL79">
        <v>47.210181466096685</v>
      </c>
      <c r="HM79">
        <v>46.729573175484219</v>
      </c>
      <c r="HN79">
        <v>40.789181958363784</v>
      </c>
      <c r="HO79">
        <v>33.654464174988917</v>
      </c>
      <c r="HP79">
        <v>50.302914014412089</v>
      </c>
      <c r="HQ79">
        <v>48.902060290842165</v>
      </c>
      <c r="HR79">
        <v>42.624291611838458</v>
      </c>
      <c r="HS79">
        <v>46.561463887097339</v>
      </c>
      <c r="HT79">
        <v>45.26114685129631</v>
      </c>
      <c r="HU79">
        <v>38.840105687622184</v>
      </c>
      <c r="HV79">
        <v>50.68544282656314</v>
      </c>
      <c r="HW79">
        <v>48.807465173259729</v>
      </c>
      <c r="HX79">
        <v>45.494142521541818</v>
      </c>
      <c r="HY79">
        <v>47.249909521059251</v>
      </c>
      <c r="HZ79">
        <v>49.159094473767148</v>
      </c>
      <c r="IA79">
        <v>51.361252854989253</v>
      </c>
      <c r="IB79">
        <v>28.431363590054548</v>
      </c>
      <c r="IC79">
        <v>53.269843308962699</v>
      </c>
      <c r="ID79">
        <v>42.93128651023455</v>
      </c>
      <c r="IE79">
        <v>45.874198416030652</v>
      </c>
      <c r="IF79">
        <v>41.379799677111791</v>
      </c>
      <c r="IG79">
        <v>51.171255086604063</v>
      </c>
      <c r="IH79">
        <v>45.235912847330077</v>
      </c>
      <c r="II79">
        <v>54.908133915475126</v>
      </c>
      <c r="IJ79">
        <v>43.333170008911743</v>
      </c>
      <c r="IK79">
        <v>44.914898591622276</v>
      </c>
      <c r="IL79">
        <v>39.240207303196904</v>
      </c>
      <c r="IM79">
        <v>45.060634679336665</v>
      </c>
      <c r="IN79">
        <v>46.903910995917535</v>
      </c>
      <c r="IO79">
        <v>45.151658609646887</v>
      </c>
      <c r="IP79">
        <v>48.055983893251906</v>
      </c>
      <c r="IQ79">
        <v>44.725659935791008</v>
      </c>
      <c r="IR79">
        <v>49.051213734733196</v>
      </c>
      <c r="IS79">
        <v>57.474220694153985</v>
      </c>
      <c r="IT79">
        <v>58.976509133951694</v>
      </c>
      <c r="IU79">
        <v>54.728313157728813</v>
      </c>
      <c r="IV79">
        <v>53.114456100524123</v>
      </c>
      <c r="IW79">
        <v>55.198911869803666</v>
      </c>
      <c r="IX79">
        <v>55.932424263380675</v>
      </c>
      <c r="IY79">
        <v>46.44052588148849</v>
      </c>
      <c r="IZ79">
        <v>53.557803602040664</v>
      </c>
      <c r="JA79">
        <v>56.876421817893593</v>
      </c>
      <c r="JB79">
        <v>51.064525449970368</v>
      </c>
      <c r="JC79">
        <v>47.930670687643335</v>
      </c>
      <c r="JD79">
        <v>48.562292005561105</v>
      </c>
      <c r="JE79">
        <v>63.81954327398428</v>
      </c>
      <c r="JF79">
        <v>53.474298676758544</v>
      </c>
      <c r="JG79">
        <v>49.143911572693703</v>
      </c>
      <c r="JH79">
        <v>55.78588397251476</v>
      </c>
      <c r="JI79">
        <v>52.147587515130581</v>
      </c>
      <c r="JJ79">
        <v>48.588499550441547</v>
      </c>
      <c r="JK79">
        <v>55.430291487056174</v>
      </c>
      <c r="JL79">
        <v>42.288522716981127</v>
      </c>
      <c r="JM79">
        <v>38.56028556367221</v>
      </c>
      <c r="JN79">
        <v>45.42064168472902</v>
      </c>
      <c r="JO79">
        <v>52.994846009529795</v>
      </c>
      <c r="JP79">
        <v>60.811533950642591</v>
      </c>
      <c r="JQ79">
        <v>52.109357107946344</v>
      </c>
      <c r="JR79">
        <v>55.645131723243182</v>
      </c>
      <c r="JS79">
        <v>63.375868063000588</v>
      </c>
      <c r="JT79">
        <v>55.100641602896836</v>
      </c>
      <c r="JU79">
        <v>56.079108959505994</v>
      </c>
      <c r="JV79">
        <v>54.676029209901721</v>
      </c>
      <c r="JW79">
        <v>46.37896857582286</v>
      </c>
      <c r="JX79">
        <v>53.900488184905363</v>
      </c>
      <c r="JY79">
        <v>42.987661149448698</v>
      </c>
      <c r="JZ79">
        <v>49.331211624774589</v>
      </c>
      <c r="KA79">
        <v>59.90091790645323</v>
      </c>
      <c r="KB79">
        <v>39.064784781164029</v>
      </c>
      <c r="KC79">
        <v>48.951587906176357</v>
      </c>
      <c r="KD79">
        <v>56.587626014003206</v>
      </c>
      <c r="KE79">
        <v>53.909693968195199</v>
      </c>
      <c r="KF79">
        <v>45.569269833174374</v>
      </c>
      <c r="KG79">
        <v>43.50063512354366</v>
      </c>
      <c r="KH79">
        <v>65.446070636929889</v>
      </c>
      <c r="KI79">
        <v>39.083530032295037</v>
      </c>
      <c r="KJ79">
        <v>47.43746778403338</v>
      </c>
      <c r="KK79">
        <v>62.36191587693304</v>
      </c>
      <c r="KL79">
        <v>42.179871791341164</v>
      </c>
      <c r="KM79">
        <v>47.084457331699497</v>
      </c>
      <c r="KN79">
        <v>54.773603798793587</v>
      </c>
      <c r="KO79">
        <v>56.25538219553804</v>
      </c>
      <c r="KP79">
        <v>57.684809108437925</v>
      </c>
      <c r="KQ79">
        <v>57.408365199961267</v>
      </c>
      <c r="KR79">
        <v>51.643591937895188</v>
      </c>
      <c r="KS79">
        <v>56.012310832740276</v>
      </c>
      <c r="KT79">
        <v>53.422284415404512</v>
      </c>
      <c r="KU79">
        <v>57.051066307589721</v>
      </c>
      <c r="KV79">
        <v>33.22111627814801</v>
      </c>
      <c r="KW79">
        <v>51.841754362265895</v>
      </c>
      <c r="KX79">
        <v>50.084923819130964</v>
      </c>
      <c r="KY79">
        <v>45.657381357704402</v>
      </c>
      <c r="KZ79">
        <v>43.882149355444717</v>
      </c>
      <c r="LA79">
        <v>46.090996106573215</v>
      </c>
      <c r="LB79">
        <v>48.791317831321393</v>
      </c>
      <c r="LC79">
        <v>53.800502394414153</v>
      </c>
      <c r="LD79">
        <v>55.574772929593962</v>
      </c>
      <c r="LE79">
        <v>46.865875914336002</v>
      </c>
      <c r="LF79">
        <v>35.558850675725878</v>
      </c>
      <c r="LG79">
        <v>35.557050859793726</v>
      </c>
      <c r="LH79">
        <v>51.996193378098027</v>
      </c>
      <c r="LI79">
        <v>39.906709684023909</v>
      </c>
      <c r="LJ79">
        <v>40.561619799414686</v>
      </c>
      <c r="LK79">
        <v>40.309728290452668</v>
      </c>
      <c r="LL79">
        <v>51.575405814371628</v>
      </c>
    </row>
    <row r="80" spans="1:324">
      <c r="A80" s="2">
        <v>0.78125</v>
      </c>
      <c r="B80">
        <v>56.986174024093899</v>
      </c>
      <c r="C80">
        <v>63.771812254924761</v>
      </c>
      <c r="D80">
        <v>62.475105572312103</v>
      </c>
      <c r="E80">
        <v>60.214736051427202</v>
      </c>
      <c r="F80">
        <v>50.793949490025163</v>
      </c>
      <c r="G80">
        <v>54.421026618093741</v>
      </c>
      <c r="H80">
        <v>55.599900553464828</v>
      </c>
      <c r="I80">
        <v>48.043784497314206</v>
      </c>
      <c r="J80">
        <v>50.988724288132232</v>
      </c>
      <c r="K80">
        <v>63.56542121785774</v>
      </c>
      <c r="L80">
        <v>55.977212262954467</v>
      </c>
      <c r="M80">
        <v>53.307823086522149</v>
      </c>
      <c r="N80">
        <v>52.604996543881363</v>
      </c>
      <c r="O80">
        <v>60.092455813884627</v>
      </c>
      <c r="P80">
        <v>54.573026940823908</v>
      </c>
      <c r="Q80">
        <v>74.241863267011325</v>
      </c>
      <c r="R80">
        <v>65.252695082117398</v>
      </c>
      <c r="S80">
        <v>65.044800872621948</v>
      </c>
      <c r="T80">
        <v>57.302606269612909</v>
      </c>
      <c r="U80">
        <v>59.888828278908001</v>
      </c>
      <c r="V80">
        <v>56.036452690935086</v>
      </c>
      <c r="W80">
        <v>65.755868700675165</v>
      </c>
      <c r="X80">
        <v>48.718693159328026</v>
      </c>
      <c r="Y80">
        <v>60.378119589784944</v>
      </c>
      <c r="Z80">
        <v>57.300401029266752</v>
      </c>
      <c r="AA80">
        <v>54.670384914698353</v>
      </c>
      <c r="AB80">
        <v>63.971453248165162</v>
      </c>
      <c r="AC80">
        <v>65.269187627063729</v>
      </c>
      <c r="AD80">
        <v>57.512333779697443</v>
      </c>
      <c r="AE80">
        <v>47.170919232893553</v>
      </c>
      <c r="AF80">
        <v>69.754177309557207</v>
      </c>
      <c r="AG80">
        <v>62.276863213053865</v>
      </c>
      <c r="AH80">
        <v>70.791276195744402</v>
      </c>
      <c r="AI80">
        <v>70.347289074432197</v>
      </c>
      <c r="AJ80">
        <v>56.428458520873065</v>
      </c>
      <c r="AK80">
        <v>52.462743428641033</v>
      </c>
      <c r="AL80">
        <v>81.80217927611838</v>
      </c>
      <c r="AM80">
        <v>59.474700122290734</v>
      </c>
      <c r="AN80">
        <v>74.493542617342939</v>
      </c>
      <c r="AO80">
        <v>55.632382093156728</v>
      </c>
      <c r="AP80">
        <v>56.557166243401035</v>
      </c>
      <c r="AQ80">
        <v>64.298961163689611</v>
      </c>
      <c r="AR80">
        <v>52.76995451291382</v>
      </c>
      <c r="AS80">
        <v>49.075739304281356</v>
      </c>
      <c r="AT80">
        <v>61.058872513392643</v>
      </c>
      <c r="AU80">
        <v>65.692188032208577</v>
      </c>
      <c r="AV80">
        <v>79.498107717241069</v>
      </c>
      <c r="AW80">
        <v>78.064777229641905</v>
      </c>
      <c r="AX80">
        <v>69.730217919768648</v>
      </c>
      <c r="AY80">
        <v>52.194902935173943</v>
      </c>
      <c r="AZ80">
        <v>56.810235842034487</v>
      </c>
      <c r="BA80">
        <v>55.324494341428739</v>
      </c>
      <c r="BB80">
        <v>56.036798317033615</v>
      </c>
      <c r="BC80">
        <v>47.805149862844836</v>
      </c>
      <c r="BD80">
        <v>61.462259724318734</v>
      </c>
      <c r="BE80">
        <v>52.248163560421133</v>
      </c>
      <c r="BF80">
        <v>64.743399604491174</v>
      </c>
      <c r="BG80">
        <v>75.603427920781911</v>
      </c>
      <c r="BH80">
        <v>55.366972323632623</v>
      </c>
      <c r="BI80">
        <v>53.945616244495547</v>
      </c>
      <c r="BJ80">
        <v>33.171325783713399</v>
      </c>
      <c r="BK80">
        <v>46.749362851146842</v>
      </c>
      <c r="BL80">
        <v>69.718412443414849</v>
      </c>
      <c r="BM80">
        <v>59.118194053015849</v>
      </c>
      <c r="BN80">
        <v>65.727695251086942</v>
      </c>
      <c r="BO80">
        <v>62.617636850564068</v>
      </c>
      <c r="BP80">
        <v>46.528205074161946</v>
      </c>
      <c r="BQ80">
        <v>63.105080530156236</v>
      </c>
      <c r="BR80">
        <v>71.541243629437531</v>
      </c>
      <c r="BS80">
        <v>73.899560002592281</v>
      </c>
      <c r="BT80">
        <v>69.368807474775139</v>
      </c>
      <c r="BU80">
        <v>52.587609255712245</v>
      </c>
      <c r="BV80">
        <v>62.310476044587304</v>
      </c>
      <c r="BW80">
        <v>76.154973985262316</v>
      </c>
      <c r="BX80">
        <v>67.836631358603228</v>
      </c>
      <c r="BY80">
        <v>55.393646204580079</v>
      </c>
      <c r="BZ80">
        <v>56.677027149791797</v>
      </c>
      <c r="CA80">
        <v>62.099709925101479</v>
      </c>
      <c r="CB80">
        <v>57.807490665615077</v>
      </c>
      <c r="CC80">
        <v>58.36738109096764</v>
      </c>
      <c r="CD80">
        <v>65.089887208578375</v>
      </c>
      <c r="CE80">
        <v>55.64883407516534</v>
      </c>
      <c r="CF80">
        <v>69.981327583900409</v>
      </c>
      <c r="CG80">
        <v>55.297009953726672</v>
      </c>
      <c r="CH80">
        <v>72.944414865016569</v>
      </c>
      <c r="CI80">
        <v>61.558861003949403</v>
      </c>
      <c r="CJ80">
        <v>59.334448046383137</v>
      </c>
      <c r="CK80">
        <v>61.37917986936467</v>
      </c>
      <c r="CL80">
        <v>63.634076064101102</v>
      </c>
      <c r="CM80">
        <v>49.627720968992577</v>
      </c>
      <c r="CN80">
        <v>52.560127318510034</v>
      </c>
      <c r="CO80">
        <v>51.411051539988911</v>
      </c>
      <c r="CP80">
        <v>62.25984182145605</v>
      </c>
      <c r="CQ80">
        <v>35.529111873363171</v>
      </c>
      <c r="CR80">
        <v>37.599234393521328</v>
      </c>
      <c r="CS80">
        <v>30.430821062990542</v>
      </c>
      <c r="CT80">
        <v>25.614388122720094</v>
      </c>
      <c r="CU80">
        <v>51.146462561500599</v>
      </c>
      <c r="CV80">
        <v>65.634706439400148</v>
      </c>
      <c r="CW80">
        <v>34.778469773969377</v>
      </c>
      <c r="CX80">
        <v>50.775851903697991</v>
      </c>
      <c r="CY80">
        <v>46.893787168156109</v>
      </c>
      <c r="CZ80">
        <v>50.761448192350983</v>
      </c>
      <c r="DA80">
        <v>41.493594604344345</v>
      </c>
      <c r="DB80">
        <v>55.341186857255011</v>
      </c>
      <c r="DC80">
        <v>61.139155335274346</v>
      </c>
      <c r="DD80">
        <v>44.495985633755168</v>
      </c>
      <c r="DE80">
        <v>49.898934380811383</v>
      </c>
      <c r="DF80">
        <v>48.178412666874365</v>
      </c>
      <c r="DG80">
        <v>52.967285279411627</v>
      </c>
      <c r="DH80">
        <v>46.245673431163787</v>
      </c>
      <c r="DI80">
        <v>55.176615945957181</v>
      </c>
      <c r="DJ80">
        <v>57.426054536699567</v>
      </c>
      <c r="DK80">
        <v>43.448438480782947</v>
      </c>
      <c r="DL80">
        <v>48.274357818429493</v>
      </c>
      <c r="DM80">
        <v>43.820549083707874</v>
      </c>
      <c r="DN80">
        <v>43.808027385476507</v>
      </c>
      <c r="DO80">
        <v>47.806988214815867</v>
      </c>
      <c r="DP80">
        <v>56.097898427184802</v>
      </c>
      <c r="DQ80">
        <v>65.272088199927126</v>
      </c>
      <c r="DR80">
        <v>61.198393485236181</v>
      </c>
      <c r="DS80">
        <v>43.331842603298789</v>
      </c>
      <c r="DT80">
        <v>44.902684384368392</v>
      </c>
      <c r="DU80">
        <v>47.25788044281731</v>
      </c>
      <c r="DV80">
        <v>50.067017780622294</v>
      </c>
      <c r="DW80">
        <v>61.813989214957658</v>
      </c>
      <c r="DX80">
        <v>47.046767067500255</v>
      </c>
      <c r="DY80">
        <v>52.289475933103702</v>
      </c>
      <c r="DZ80">
        <v>30.931338847242309</v>
      </c>
      <c r="EA80">
        <v>41.671102664987927</v>
      </c>
      <c r="EB80">
        <v>35.025690425274973</v>
      </c>
      <c r="EC80">
        <v>46.208237014033642</v>
      </c>
      <c r="ED80">
        <v>53.381985587678685</v>
      </c>
      <c r="EE80">
        <v>50.948284530390211</v>
      </c>
      <c r="EF80">
        <v>37.300511894810953</v>
      </c>
      <c r="EG80">
        <v>53.662255667343729</v>
      </c>
      <c r="EH80">
        <v>51.421154754253394</v>
      </c>
      <c r="EI80">
        <v>55.761697821540089</v>
      </c>
      <c r="EJ80">
        <v>58.282217978071323</v>
      </c>
      <c r="EK80">
        <v>45.90311796763929</v>
      </c>
      <c r="EL80">
        <v>51.610859757495213</v>
      </c>
      <c r="EM80">
        <v>47.335541770986126</v>
      </c>
      <c r="EN80">
        <v>53.885468786060628</v>
      </c>
      <c r="EO80">
        <v>44.065041582034361</v>
      </c>
      <c r="EP80">
        <v>51.854510606619144</v>
      </c>
      <c r="EQ80">
        <v>46.09235418894265</v>
      </c>
      <c r="ER80">
        <v>54.077554318496389</v>
      </c>
      <c r="ES80">
        <v>49.587722132752091</v>
      </c>
      <c r="ET80">
        <v>54.023755880853365</v>
      </c>
      <c r="EU80">
        <v>45.349616042886353</v>
      </c>
      <c r="EV80">
        <v>51.727499714651131</v>
      </c>
      <c r="EW80">
        <v>41.87218576337915</v>
      </c>
      <c r="EX80">
        <v>53.110025830346004</v>
      </c>
      <c r="EY80">
        <v>50.264981237584529</v>
      </c>
      <c r="EZ80">
        <v>51.676929965788837</v>
      </c>
      <c r="FA80">
        <v>51.694152258905547</v>
      </c>
      <c r="FB80">
        <v>45.898469593992829</v>
      </c>
      <c r="FC80">
        <v>50.323972013238276</v>
      </c>
      <c r="FD80">
        <v>50.960472461909312</v>
      </c>
      <c r="FE80">
        <v>43.743261189158744</v>
      </c>
      <c r="FF80">
        <v>55.239967548576871</v>
      </c>
      <c r="FG80">
        <v>56.382480666929972</v>
      </c>
      <c r="FH80">
        <v>56.812679594218807</v>
      </c>
      <c r="FI80">
        <v>51.545843002295598</v>
      </c>
      <c r="FJ80">
        <v>48.066752655900146</v>
      </c>
      <c r="FK80">
        <v>52.205865441426837</v>
      </c>
      <c r="FL80">
        <v>54.8965562973559</v>
      </c>
      <c r="FM80">
        <v>57.78280534148918</v>
      </c>
      <c r="FN80">
        <v>59.718904589197884</v>
      </c>
      <c r="FO80">
        <v>53.770336600633584</v>
      </c>
      <c r="FP80">
        <v>57.424596372190607</v>
      </c>
      <c r="FQ80">
        <v>69.748612140412462</v>
      </c>
      <c r="FR80">
        <v>58.032821529900467</v>
      </c>
      <c r="FS80">
        <v>46.45660914342541</v>
      </c>
      <c r="FT80">
        <v>43.12416588056967</v>
      </c>
      <c r="FU80">
        <v>54.647121393228815</v>
      </c>
      <c r="FV80">
        <v>46.728795575702193</v>
      </c>
      <c r="FW80">
        <v>49.882857271072488</v>
      </c>
      <c r="FX80">
        <v>56.061057099523701</v>
      </c>
      <c r="FY80">
        <v>51.505331356532452</v>
      </c>
      <c r="FZ80">
        <v>57.411752770577799</v>
      </c>
      <c r="GA80">
        <v>62.433696159961038</v>
      </c>
      <c r="GB80">
        <v>49.148670857637043</v>
      </c>
      <c r="GC80">
        <v>57.455045406502208</v>
      </c>
      <c r="GD80">
        <v>42.486725235429546</v>
      </c>
      <c r="GE80">
        <v>37.61652056980116</v>
      </c>
      <c r="GF80">
        <v>53.619802619731772</v>
      </c>
      <c r="GG80">
        <v>37.840988298437566</v>
      </c>
      <c r="GH80">
        <v>47.272127503078153</v>
      </c>
      <c r="GI80">
        <v>50.011886088520797</v>
      </c>
      <c r="GJ80">
        <v>62.091296005492822</v>
      </c>
      <c r="GK80">
        <v>67.850442060576654</v>
      </c>
      <c r="GL80">
        <v>50.311029877329773</v>
      </c>
      <c r="GM80">
        <v>51.645860377408837</v>
      </c>
      <c r="GN80">
        <v>46.652313321756459</v>
      </c>
      <c r="GO80">
        <v>49.264321321635833</v>
      </c>
      <c r="GP80">
        <v>48.292336671011384</v>
      </c>
      <c r="GQ80">
        <v>55.442003970900579</v>
      </c>
      <c r="GR80">
        <v>68.415656428196584</v>
      </c>
      <c r="GS80">
        <v>71.753375908287381</v>
      </c>
      <c r="GT80">
        <v>48.063921400508143</v>
      </c>
      <c r="GU80">
        <v>51.62374914185348</v>
      </c>
      <c r="GV80">
        <v>50.671793626293393</v>
      </c>
      <c r="GW80">
        <v>45.412678659523323</v>
      </c>
      <c r="GX80">
        <v>57.864421276230416</v>
      </c>
      <c r="GY80">
        <v>58.085751649478787</v>
      </c>
      <c r="GZ80">
        <v>57.915424957119477</v>
      </c>
      <c r="HA80">
        <v>44.655953917220991</v>
      </c>
      <c r="HB80">
        <v>55.035939279821967</v>
      </c>
      <c r="HC80">
        <v>41.589780301517756</v>
      </c>
      <c r="HD80">
        <v>54.864994601459252</v>
      </c>
      <c r="HE80">
        <v>54.225772953581554</v>
      </c>
      <c r="HF80">
        <v>49.415863873742047</v>
      </c>
      <c r="HG80">
        <v>58.59611127387253</v>
      </c>
      <c r="HH80">
        <v>53.496728004561419</v>
      </c>
      <c r="HI80">
        <v>53.89189871153684</v>
      </c>
      <c r="HJ80">
        <v>57.90861915869624</v>
      </c>
      <c r="HK80">
        <v>52.05263486902443</v>
      </c>
      <c r="HL80">
        <v>47.908452286081598</v>
      </c>
      <c r="HM80">
        <v>46.916179604325173</v>
      </c>
      <c r="HN80">
        <v>40.881886116760803</v>
      </c>
      <c r="HO80">
        <v>34.150215199906</v>
      </c>
      <c r="HP80">
        <v>50.489234588498391</v>
      </c>
      <c r="HQ80">
        <v>51.38308629364299</v>
      </c>
      <c r="HR80">
        <v>42.82393593516116</v>
      </c>
      <c r="HS80">
        <v>46.590149574235866</v>
      </c>
      <c r="HT80">
        <v>45.765533336556544</v>
      </c>
      <c r="HU80">
        <v>39.730792426936191</v>
      </c>
      <c r="HV80">
        <v>51.418688628931214</v>
      </c>
      <c r="HW80">
        <v>49.307909134727808</v>
      </c>
      <c r="HX80">
        <v>45.598849828126433</v>
      </c>
      <c r="HY80">
        <v>47.263830405881414</v>
      </c>
      <c r="HZ80">
        <v>49.361015131257801</v>
      </c>
      <c r="IA80">
        <v>51.466501303269453</v>
      </c>
      <c r="IB80">
        <v>29.1986048348836</v>
      </c>
      <c r="IC80">
        <v>53.544258512635018</v>
      </c>
      <c r="ID80">
        <v>43.101630990196426</v>
      </c>
      <c r="IE80">
        <v>45.909081842743532</v>
      </c>
      <c r="IF80">
        <v>42.070144551436464</v>
      </c>
      <c r="IG80">
        <v>51.399792397702242</v>
      </c>
      <c r="IH80">
        <v>45.567809515694094</v>
      </c>
      <c r="II80">
        <v>54.963654463683746</v>
      </c>
      <c r="IJ80">
        <v>43.56376034100672</v>
      </c>
      <c r="IK80">
        <v>44.958435714995666</v>
      </c>
      <c r="IL80">
        <v>40.736442626870016</v>
      </c>
      <c r="IM80">
        <v>45.792273215569125</v>
      </c>
      <c r="IN80">
        <v>47.140581854710383</v>
      </c>
      <c r="IO80">
        <v>45.966352662614405</v>
      </c>
      <c r="IP80">
        <v>48.062936041370662</v>
      </c>
      <c r="IQ80">
        <v>45.023220701757445</v>
      </c>
      <c r="IR80">
        <v>49.207595939149861</v>
      </c>
      <c r="IS80">
        <v>57.541037010317439</v>
      </c>
      <c r="IT80">
        <v>59.053345345690403</v>
      </c>
      <c r="IU80">
        <v>55.152410881467418</v>
      </c>
      <c r="IV80">
        <v>53.922535429347683</v>
      </c>
      <c r="IW80">
        <v>55.184457154212126</v>
      </c>
      <c r="IX80">
        <v>55.914868312971421</v>
      </c>
      <c r="IY80">
        <v>46.45642196395157</v>
      </c>
      <c r="IZ80">
        <v>54.050017705342874</v>
      </c>
      <c r="JA80">
        <v>56.907554392287786</v>
      </c>
      <c r="JB80">
        <v>50.993781673954743</v>
      </c>
      <c r="JC80">
        <v>48.00436174307027</v>
      </c>
      <c r="JD80">
        <v>49.177450336180328</v>
      </c>
      <c r="JE80">
        <v>63.894199442163973</v>
      </c>
      <c r="JF80">
        <v>53.471861397855037</v>
      </c>
      <c r="JG80">
        <v>49.050304615258916</v>
      </c>
      <c r="JH80">
        <v>55.885973167451013</v>
      </c>
      <c r="JI80">
        <v>52.145526189582064</v>
      </c>
      <c r="JJ80">
        <v>49.018178525616733</v>
      </c>
      <c r="JK80">
        <v>55.441864150561685</v>
      </c>
      <c r="JL80">
        <v>43.591496394286295</v>
      </c>
      <c r="JM80">
        <v>38.918769131811374</v>
      </c>
      <c r="JN80">
        <v>45.414187111415281</v>
      </c>
      <c r="JO80">
        <v>52.964810836073539</v>
      </c>
      <c r="JP80">
        <v>61.913807088643999</v>
      </c>
      <c r="JQ80">
        <v>52.814964434161517</v>
      </c>
      <c r="JR80">
        <v>56.358529878888035</v>
      </c>
      <c r="JS80">
        <v>63.959750617687142</v>
      </c>
      <c r="JT80">
        <v>55.252722351792386</v>
      </c>
      <c r="JU80">
        <v>56.879545399447181</v>
      </c>
      <c r="JV80">
        <v>55.477922694470109</v>
      </c>
      <c r="JW80">
        <v>47.537762878980594</v>
      </c>
      <c r="JX80">
        <v>55.216965846195571</v>
      </c>
      <c r="JY80">
        <v>43.016962335971627</v>
      </c>
      <c r="JZ80">
        <v>50.045407713154191</v>
      </c>
      <c r="KA80">
        <v>59.940813938815339</v>
      </c>
      <c r="KB80">
        <v>39.724513244153329</v>
      </c>
      <c r="KC80">
        <v>49.919752191087035</v>
      </c>
      <c r="KD80">
        <v>56.727566357430121</v>
      </c>
      <c r="KE80">
        <v>53.861618039188286</v>
      </c>
      <c r="KF80">
        <v>46.43240860612751</v>
      </c>
      <c r="KG80">
        <v>43.381937575203942</v>
      </c>
      <c r="KH80">
        <v>65.524107823514626</v>
      </c>
      <c r="KI80">
        <v>39.63012096402165</v>
      </c>
      <c r="KJ80">
        <v>47.519559104550368</v>
      </c>
      <c r="KK80">
        <v>62.738745865029294</v>
      </c>
      <c r="KL80">
        <v>42.184114114300328</v>
      </c>
      <c r="KM80">
        <v>46.966180720506145</v>
      </c>
      <c r="KN80">
        <v>54.774734889040317</v>
      </c>
      <c r="KO80">
        <v>57.440326234785879</v>
      </c>
      <c r="KP80">
        <v>58.864195422276659</v>
      </c>
      <c r="KQ80">
        <v>57.524137190893455</v>
      </c>
      <c r="KR80">
        <v>51.76787839963432</v>
      </c>
      <c r="KS80">
        <v>57.592600607290919</v>
      </c>
      <c r="KT80">
        <v>53.832115248457612</v>
      </c>
      <c r="KU80">
        <v>58.444960604789948</v>
      </c>
      <c r="KV80">
        <v>33.243557903278358</v>
      </c>
      <c r="KW80">
        <v>52.017486557910182</v>
      </c>
      <c r="KX80">
        <v>51.010044385147566</v>
      </c>
      <c r="KY80">
        <v>45.843170888472763</v>
      </c>
      <c r="KZ80">
        <v>45.31147705209942</v>
      </c>
      <c r="LA80">
        <v>46.695189310290175</v>
      </c>
      <c r="LB80">
        <v>49.007681669866749</v>
      </c>
      <c r="LC80">
        <v>54.354519137461658</v>
      </c>
      <c r="LD80">
        <v>55.468328991052871</v>
      </c>
      <c r="LE80">
        <v>47.254193548268503</v>
      </c>
      <c r="LF80">
        <v>35.677269401691142</v>
      </c>
      <c r="LG80">
        <v>36.206534868881249</v>
      </c>
      <c r="LH80">
        <v>51.919303874261161</v>
      </c>
      <c r="LI80">
        <v>39.784447967930575</v>
      </c>
      <c r="LJ80">
        <v>41.235943682102153</v>
      </c>
      <c r="LK80">
        <v>41.366858871737762</v>
      </c>
      <c r="LL80">
        <v>52.688370988591792</v>
      </c>
    </row>
    <row r="81" spans="1:324">
      <c r="A81" s="2">
        <v>0.79166666666666663</v>
      </c>
      <c r="B81">
        <v>57.292653441955466</v>
      </c>
      <c r="C81">
        <v>64.156887590379952</v>
      </c>
      <c r="D81">
        <v>64.332549914561781</v>
      </c>
      <c r="E81">
        <v>59.309541393529443</v>
      </c>
      <c r="F81">
        <v>51.143798345347463</v>
      </c>
      <c r="G81">
        <v>54.892139525318427</v>
      </c>
      <c r="H81">
        <v>56.969391774563768</v>
      </c>
      <c r="I81">
        <v>48.282197643838494</v>
      </c>
      <c r="J81">
        <v>51.500947789263726</v>
      </c>
      <c r="K81">
        <v>63.459039640938535</v>
      </c>
      <c r="L81">
        <v>55.980562965547236</v>
      </c>
      <c r="M81">
        <v>53.293798580196345</v>
      </c>
      <c r="N81">
        <v>52.653526665571668</v>
      </c>
      <c r="O81">
        <v>60.74556859620769</v>
      </c>
      <c r="P81">
        <v>54.506574128860052</v>
      </c>
      <c r="Q81">
        <v>74.921356376313554</v>
      </c>
      <c r="R81">
        <v>65.585748746528139</v>
      </c>
      <c r="S81">
        <v>65.013638492057169</v>
      </c>
      <c r="T81">
        <v>58.12255733641323</v>
      </c>
      <c r="U81">
        <v>59.909605017491188</v>
      </c>
      <c r="V81">
        <v>56.114419277222147</v>
      </c>
      <c r="W81">
        <v>65.578481928205605</v>
      </c>
      <c r="X81">
        <v>49.15274632464893</v>
      </c>
      <c r="Y81">
        <v>60.423704379817778</v>
      </c>
      <c r="Z81">
        <v>57.296995929416497</v>
      </c>
      <c r="AA81">
        <v>54.896191542545225</v>
      </c>
      <c r="AB81">
        <v>64.213611589566241</v>
      </c>
      <c r="AC81">
        <v>65.577037689017772</v>
      </c>
      <c r="AD81">
        <v>57.604486628539497</v>
      </c>
      <c r="AE81">
        <v>47.216361974178831</v>
      </c>
      <c r="AF81">
        <v>69.854386333643887</v>
      </c>
      <c r="AG81">
        <v>62.214088081721783</v>
      </c>
      <c r="AH81">
        <v>70.355251295975989</v>
      </c>
      <c r="AI81">
        <v>70.538950741932169</v>
      </c>
      <c r="AJ81">
        <v>57.322509016259175</v>
      </c>
      <c r="AK81">
        <v>53.010356557153742</v>
      </c>
      <c r="AL81">
        <v>82.480681577279924</v>
      </c>
      <c r="AM81">
        <v>59.49061959892024</v>
      </c>
      <c r="AN81">
        <v>74.657103655650445</v>
      </c>
      <c r="AO81">
        <v>55.782100243450188</v>
      </c>
      <c r="AP81">
        <v>56.740277573316192</v>
      </c>
      <c r="AQ81">
        <v>65.320075704952572</v>
      </c>
      <c r="AR81">
        <v>52.844612841578183</v>
      </c>
      <c r="AS81">
        <v>49.045660282298122</v>
      </c>
      <c r="AT81">
        <v>62.365024859485416</v>
      </c>
      <c r="AU81">
        <v>65.718524238267804</v>
      </c>
      <c r="AV81">
        <v>78.30567330023591</v>
      </c>
      <c r="AW81">
        <v>78.056154821797435</v>
      </c>
      <c r="AX81">
        <v>69.753470826199859</v>
      </c>
      <c r="AY81">
        <v>52.239055732334272</v>
      </c>
      <c r="AZ81">
        <v>56.623590470719911</v>
      </c>
      <c r="BA81">
        <v>55.367169716441353</v>
      </c>
      <c r="BB81">
        <v>56.106912472663922</v>
      </c>
      <c r="BC81">
        <v>47.873987644352596</v>
      </c>
      <c r="BD81">
        <v>61.828421581253998</v>
      </c>
      <c r="BE81">
        <v>52.278053287014572</v>
      </c>
      <c r="BF81">
        <v>64.625641053165879</v>
      </c>
      <c r="BG81">
        <v>75.509308445266967</v>
      </c>
      <c r="BH81">
        <v>55.368690006319525</v>
      </c>
      <c r="BI81">
        <v>53.466534093119584</v>
      </c>
      <c r="BJ81">
        <v>33.461884258171523</v>
      </c>
      <c r="BK81">
        <v>46.805738494276241</v>
      </c>
      <c r="BL81">
        <v>70.087085406015063</v>
      </c>
      <c r="BM81">
        <v>59.106621839412028</v>
      </c>
      <c r="BN81">
        <v>65.723515875126026</v>
      </c>
      <c r="BO81">
        <v>62.729983519013501</v>
      </c>
      <c r="BP81">
        <v>45.158769676994943</v>
      </c>
      <c r="BQ81">
        <v>63.289392914559677</v>
      </c>
      <c r="BR81">
        <v>71.889962077583789</v>
      </c>
      <c r="BS81">
        <v>73.841525143849907</v>
      </c>
      <c r="BT81">
        <v>69.336901465620215</v>
      </c>
      <c r="BU81">
        <v>52.37121580188699</v>
      </c>
      <c r="BV81">
        <v>62.303994072170681</v>
      </c>
      <c r="BW81">
        <v>76.171980449496147</v>
      </c>
      <c r="BX81">
        <v>68.005129738281667</v>
      </c>
      <c r="BY81">
        <v>56.153100103479154</v>
      </c>
      <c r="BZ81">
        <v>56.772416148892731</v>
      </c>
      <c r="CA81">
        <v>62.100918975596286</v>
      </c>
      <c r="CB81">
        <v>58.000293433511345</v>
      </c>
      <c r="CC81">
        <v>58.36213669785991</v>
      </c>
      <c r="CD81">
        <v>65.334896780812102</v>
      </c>
      <c r="CE81">
        <v>55.770321298883097</v>
      </c>
      <c r="CF81">
        <v>70.017632466978412</v>
      </c>
      <c r="CG81">
        <v>54.759403342976682</v>
      </c>
      <c r="CH81">
        <v>72.891949222071986</v>
      </c>
      <c r="CI81">
        <v>61.529743425221248</v>
      </c>
      <c r="CJ81">
        <v>59.675201954259727</v>
      </c>
      <c r="CK81">
        <v>61.614090090388444</v>
      </c>
      <c r="CL81">
        <v>64.200947364049767</v>
      </c>
      <c r="CM81">
        <v>49.776990557862284</v>
      </c>
      <c r="CN81">
        <v>52.572646376583734</v>
      </c>
      <c r="CO81">
        <v>51.652737576162941</v>
      </c>
      <c r="CP81">
        <v>62.27284029471501</v>
      </c>
      <c r="CQ81">
        <v>34.797903617969489</v>
      </c>
      <c r="CR81">
        <v>37.949898853102461</v>
      </c>
      <c r="CS81">
        <v>30.595797525225112</v>
      </c>
      <c r="CT81">
        <v>27.926968527729599</v>
      </c>
      <c r="CU81">
        <v>51.170412198306096</v>
      </c>
      <c r="CV81">
        <v>65.634752500836967</v>
      </c>
      <c r="CW81">
        <v>35.791952403544641</v>
      </c>
      <c r="CX81">
        <v>50.938470156241827</v>
      </c>
      <c r="CY81">
        <v>46.844191076968904</v>
      </c>
      <c r="CZ81">
        <v>50.742768543111872</v>
      </c>
      <c r="DA81">
        <v>41.581788378880411</v>
      </c>
      <c r="DB81">
        <v>55.252133247184894</v>
      </c>
      <c r="DC81">
        <v>60.8662994489341</v>
      </c>
      <c r="DD81">
        <v>44.52673613782796</v>
      </c>
      <c r="DE81">
        <v>49.731262671641012</v>
      </c>
      <c r="DF81">
        <v>48.856137251293354</v>
      </c>
      <c r="DG81">
        <v>52.942013310851152</v>
      </c>
      <c r="DH81">
        <v>46.285831051136732</v>
      </c>
      <c r="DI81">
        <v>54.905791939136044</v>
      </c>
      <c r="DJ81">
        <v>57.041745545232843</v>
      </c>
      <c r="DK81">
        <v>43.724506530978751</v>
      </c>
      <c r="DL81">
        <v>48.174798168492181</v>
      </c>
      <c r="DM81">
        <v>43.876894499038919</v>
      </c>
      <c r="DN81">
        <v>43.389320197190102</v>
      </c>
      <c r="DO81">
        <v>47.536544323806105</v>
      </c>
      <c r="DP81">
        <v>55.641010899931622</v>
      </c>
      <c r="DQ81">
        <v>65.0000488270435</v>
      </c>
      <c r="DR81">
        <v>61.473539228444949</v>
      </c>
      <c r="DS81">
        <v>42.777788554066376</v>
      </c>
      <c r="DT81">
        <v>44.643116706865733</v>
      </c>
      <c r="DU81">
        <v>47.372508908903015</v>
      </c>
      <c r="DV81">
        <v>50.004163123493655</v>
      </c>
      <c r="DW81">
        <v>61.458508345973108</v>
      </c>
      <c r="DX81">
        <v>47.361142370532541</v>
      </c>
      <c r="DY81">
        <v>52.277206792642367</v>
      </c>
      <c r="DZ81">
        <v>31.183976544277577</v>
      </c>
      <c r="EA81">
        <v>41.565630046039011</v>
      </c>
      <c r="EB81">
        <v>34.981667855478506</v>
      </c>
      <c r="EC81">
        <v>46.248542217007262</v>
      </c>
      <c r="ED81">
        <v>53.377254010607224</v>
      </c>
      <c r="EE81">
        <v>51.087883697276304</v>
      </c>
      <c r="EF81">
        <v>38.394425594523547</v>
      </c>
      <c r="EG81">
        <v>53.93760564862017</v>
      </c>
      <c r="EH81">
        <v>51.382465718508925</v>
      </c>
      <c r="EI81">
        <v>55.873038359874343</v>
      </c>
      <c r="EJ81">
        <v>58.081887502114498</v>
      </c>
      <c r="EK81">
        <v>45.856133849441818</v>
      </c>
      <c r="EL81">
        <v>52.50791438326722</v>
      </c>
      <c r="EM81">
        <v>47.033716987006251</v>
      </c>
      <c r="EN81">
        <v>53.889521445613937</v>
      </c>
      <c r="EO81">
        <v>44.990940643352815</v>
      </c>
      <c r="EP81">
        <v>52.206699949643358</v>
      </c>
      <c r="EQ81">
        <v>46.45754977301057</v>
      </c>
      <c r="ER81">
        <v>54.018015577767336</v>
      </c>
      <c r="ES81">
        <v>49.59273813813455</v>
      </c>
      <c r="ET81">
        <v>54.330177254069426</v>
      </c>
      <c r="EU81">
        <v>45.482502087920075</v>
      </c>
      <c r="EV81">
        <v>51.967489601261299</v>
      </c>
      <c r="EW81">
        <v>42.461931401619545</v>
      </c>
      <c r="EX81">
        <v>53.134448663079091</v>
      </c>
      <c r="EY81">
        <v>50.385950883967702</v>
      </c>
      <c r="EZ81">
        <v>51.704621113801025</v>
      </c>
      <c r="FA81">
        <v>51.80333122503837</v>
      </c>
      <c r="FB81">
        <v>46.102093779949293</v>
      </c>
      <c r="FC81">
        <v>50.338063222231156</v>
      </c>
      <c r="FD81">
        <v>51.103425831600745</v>
      </c>
      <c r="FE81">
        <v>43.850271714659769</v>
      </c>
      <c r="FF81">
        <v>55.310299505299859</v>
      </c>
      <c r="FG81">
        <v>56.455615182505085</v>
      </c>
      <c r="FH81">
        <v>56.799531143470098</v>
      </c>
      <c r="FI81">
        <v>51.591340074604503</v>
      </c>
      <c r="FJ81">
        <v>48.138937797776592</v>
      </c>
      <c r="FK81">
        <v>52.602127619166922</v>
      </c>
      <c r="FL81">
        <v>54.913425590282635</v>
      </c>
      <c r="FM81">
        <v>57.738129947281664</v>
      </c>
      <c r="FN81">
        <v>59.795559107471192</v>
      </c>
      <c r="FO81">
        <v>54.318532533357526</v>
      </c>
      <c r="FP81">
        <v>57.764101430358323</v>
      </c>
      <c r="FQ81">
        <v>69.453708878888662</v>
      </c>
      <c r="FR81">
        <v>58.22452682811236</v>
      </c>
      <c r="FS81">
        <v>46.306243159304898</v>
      </c>
      <c r="FT81">
        <v>43.17615534471156</v>
      </c>
      <c r="FU81">
        <v>54.668626265241514</v>
      </c>
      <c r="FV81">
        <v>46.74857861872114</v>
      </c>
      <c r="FW81">
        <v>49.844063935254866</v>
      </c>
      <c r="FX81">
        <v>56.465957265481862</v>
      </c>
      <c r="FY81">
        <v>52.155220268643575</v>
      </c>
      <c r="FZ81">
        <v>57.519816292205817</v>
      </c>
      <c r="GA81">
        <v>62.517193037170685</v>
      </c>
      <c r="GB81">
        <v>49.330457856824708</v>
      </c>
      <c r="GC81">
        <v>57.783010769480669</v>
      </c>
      <c r="GD81">
        <v>42.967446050082955</v>
      </c>
      <c r="GE81">
        <v>37.604889130549878</v>
      </c>
      <c r="GF81">
        <v>53.713894994229918</v>
      </c>
      <c r="GG81">
        <v>38.577608110899874</v>
      </c>
      <c r="GH81">
        <v>47.583128950679807</v>
      </c>
      <c r="GI81">
        <v>51.99418765193208</v>
      </c>
      <c r="GJ81">
        <v>62.08795994380872</v>
      </c>
      <c r="GK81">
        <v>67.862611049170681</v>
      </c>
      <c r="GL81">
        <v>51.191477406244779</v>
      </c>
      <c r="GM81">
        <v>52.291021268558247</v>
      </c>
      <c r="GN81">
        <v>46.905963460363473</v>
      </c>
      <c r="GO81">
        <v>49.847677063537716</v>
      </c>
      <c r="GP81">
        <v>48.833154566464927</v>
      </c>
      <c r="GQ81">
        <v>55.605816882250302</v>
      </c>
      <c r="GR81">
        <v>68.168657452990388</v>
      </c>
      <c r="GS81">
        <v>72.379541493432896</v>
      </c>
      <c r="GT81">
        <v>48.816648704387738</v>
      </c>
      <c r="GU81">
        <v>51.366261738709035</v>
      </c>
      <c r="GV81">
        <v>50.698959958147313</v>
      </c>
      <c r="GW81">
        <v>45.563347226432271</v>
      </c>
      <c r="GX81">
        <v>57.97055269209644</v>
      </c>
      <c r="GY81">
        <v>58.08575136768301</v>
      </c>
      <c r="GZ81">
        <v>58.094051406500341</v>
      </c>
      <c r="HA81">
        <v>44.825059068752182</v>
      </c>
      <c r="HB81">
        <v>55.205104429281583</v>
      </c>
      <c r="HC81">
        <v>41.56836761109826</v>
      </c>
      <c r="HD81">
        <v>55.311924265357867</v>
      </c>
      <c r="HE81">
        <v>54.225882382639462</v>
      </c>
      <c r="HF81">
        <v>49.879755069515618</v>
      </c>
      <c r="HG81">
        <v>58.855047443377956</v>
      </c>
      <c r="HH81">
        <v>53.995647290750526</v>
      </c>
      <c r="HI81">
        <v>54.057630926053513</v>
      </c>
      <c r="HJ81">
        <v>58.004818798804799</v>
      </c>
      <c r="HK81">
        <v>52.241180778358867</v>
      </c>
      <c r="HL81">
        <v>48.606723106066518</v>
      </c>
      <c r="HM81">
        <v>47.102786033166133</v>
      </c>
      <c r="HN81">
        <v>40.974590275157823</v>
      </c>
      <c r="HO81">
        <v>34.645966224823084</v>
      </c>
      <c r="HP81">
        <v>50.675555162584693</v>
      </c>
      <c r="HQ81">
        <v>53.864112296443807</v>
      </c>
      <c r="HR81">
        <v>43.023580258483868</v>
      </c>
      <c r="HS81">
        <v>46.618835261374393</v>
      </c>
      <c r="HT81">
        <v>46.269919821816785</v>
      </c>
      <c r="HU81">
        <v>40.62147916625019</v>
      </c>
      <c r="HV81">
        <v>52.151934431299289</v>
      </c>
      <c r="HW81">
        <v>49.808353096195887</v>
      </c>
      <c r="HX81">
        <v>45.703557134711048</v>
      </c>
      <c r="HY81">
        <v>47.277751290703563</v>
      </c>
      <c r="HZ81">
        <v>49.562935788748455</v>
      </c>
      <c r="IA81">
        <v>51.57174975154966</v>
      </c>
      <c r="IB81">
        <v>29.965846079712652</v>
      </c>
      <c r="IC81">
        <v>53.818673716307352</v>
      </c>
      <c r="ID81">
        <v>43.271975470158296</v>
      </c>
      <c r="IE81">
        <v>45.943965269456427</v>
      </c>
      <c r="IF81">
        <v>42.760489425761136</v>
      </c>
      <c r="IG81">
        <v>51.628329708800422</v>
      </c>
      <c r="IH81">
        <v>45.899706184058118</v>
      </c>
      <c r="II81">
        <v>55.019175011892358</v>
      </c>
      <c r="IJ81">
        <v>43.79435067310169</v>
      </c>
      <c r="IK81">
        <v>45.001972838369063</v>
      </c>
      <c r="IL81">
        <v>42.232677950543135</v>
      </c>
      <c r="IM81">
        <v>46.523911751801577</v>
      </c>
      <c r="IN81">
        <v>47.377252713503232</v>
      </c>
      <c r="IO81">
        <v>46.781046715581923</v>
      </c>
      <c r="IP81">
        <v>48.069888189489411</v>
      </c>
      <c r="IQ81">
        <v>45.320781467723883</v>
      </c>
      <c r="IR81">
        <v>49.363978143566527</v>
      </c>
      <c r="IS81">
        <v>57.607853326480907</v>
      </c>
      <c r="IT81">
        <v>59.130181557429111</v>
      </c>
      <c r="IU81">
        <v>55.576508605206001</v>
      </c>
      <c r="IV81">
        <v>54.730614758171228</v>
      </c>
      <c r="IW81">
        <v>55.170002438620585</v>
      </c>
      <c r="IX81">
        <v>55.897312362562161</v>
      </c>
      <c r="IY81">
        <v>46.472318046414657</v>
      </c>
      <c r="IZ81">
        <v>54.542231808645077</v>
      </c>
      <c r="JA81">
        <v>56.938686966681985</v>
      </c>
      <c r="JB81">
        <v>50.923037897939118</v>
      </c>
      <c r="JC81">
        <v>48.078052798497204</v>
      </c>
      <c r="JD81">
        <v>49.792608666799552</v>
      </c>
      <c r="JE81">
        <v>63.968855610343681</v>
      </c>
      <c r="JF81">
        <v>53.469424118951544</v>
      </c>
      <c r="JG81">
        <v>48.956697657824122</v>
      </c>
      <c r="JH81">
        <v>55.986062362387273</v>
      </c>
      <c r="JI81">
        <v>52.143464864033533</v>
      </c>
      <c r="JJ81">
        <v>49.447857500791912</v>
      </c>
      <c r="JK81">
        <v>55.45343681406721</v>
      </c>
      <c r="JL81">
        <v>44.894470071591464</v>
      </c>
      <c r="JM81">
        <v>39.277252699950537</v>
      </c>
      <c r="JN81">
        <v>45.407732538101541</v>
      </c>
      <c r="JO81">
        <v>52.934775662617291</v>
      </c>
      <c r="JP81">
        <v>63.016080226645407</v>
      </c>
      <c r="JQ81">
        <v>53.520571760376683</v>
      </c>
      <c r="JR81">
        <v>57.071928034532888</v>
      </c>
      <c r="JS81">
        <v>64.543633172373703</v>
      </c>
      <c r="JT81">
        <v>55.404803100687943</v>
      </c>
      <c r="JU81">
        <v>57.679981839388361</v>
      </c>
      <c r="JV81">
        <v>56.279816179038491</v>
      </c>
      <c r="JW81">
        <v>48.696557182138335</v>
      </c>
      <c r="JX81">
        <v>56.533443507485778</v>
      </c>
      <c r="JY81">
        <v>43.046263522494556</v>
      </c>
      <c r="JZ81">
        <v>50.759603801533792</v>
      </c>
      <c r="KA81">
        <v>59.980709971177454</v>
      </c>
      <c r="KB81">
        <v>40.384241707142614</v>
      </c>
      <c r="KC81">
        <v>50.88791647599772</v>
      </c>
      <c r="KD81">
        <v>56.867506700857042</v>
      </c>
      <c r="KE81">
        <v>53.81354211018138</v>
      </c>
      <c r="KF81">
        <v>47.295547379080638</v>
      </c>
      <c r="KG81">
        <v>43.263240026864231</v>
      </c>
      <c r="KH81">
        <v>65.602145010099349</v>
      </c>
      <c r="KI81">
        <v>40.176711895748255</v>
      </c>
      <c r="KJ81">
        <v>47.601650425067348</v>
      </c>
      <c r="KK81">
        <v>63.115575853125563</v>
      </c>
      <c r="KL81">
        <v>42.188356437259493</v>
      </c>
      <c r="KM81">
        <v>46.847904109312786</v>
      </c>
      <c r="KN81">
        <v>54.77586597928704</v>
      </c>
      <c r="KO81">
        <v>58.625270274033731</v>
      </c>
      <c r="KP81">
        <v>60.043581736115378</v>
      </c>
      <c r="KQ81">
        <v>57.639909181825637</v>
      </c>
      <c r="KR81">
        <v>51.892164861373452</v>
      </c>
      <c r="KS81">
        <v>59.172890381841569</v>
      </c>
      <c r="KT81">
        <v>54.241946081510733</v>
      </c>
      <c r="KU81">
        <v>59.838854901990167</v>
      </c>
      <c r="KV81">
        <v>33.265999528408699</v>
      </c>
      <c r="KW81">
        <v>52.193218753554468</v>
      </c>
      <c r="KX81">
        <v>51.935164951164168</v>
      </c>
      <c r="KY81">
        <v>46.02896041924113</v>
      </c>
      <c r="KZ81">
        <v>46.740804748754115</v>
      </c>
      <c r="LA81">
        <v>47.299382514007135</v>
      </c>
      <c r="LB81">
        <v>49.22404550841209</v>
      </c>
      <c r="LC81">
        <v>54.908535880509156</v>
      </c>
      <c r="LD81">
        <v>55.361885052511774</v>
      </c>
      <c r="LE81">
        <v>47.642511182201005</v>
      </c>
      <c r="LF81">
        <v>35.795688127656405</v>
      </c>
      <c r="LG81">
        <v>36.856018877968765</v>
      </c>
      <c r="LH81">
        <v>51.842414370424287</v>
      </c>
      <c r="LI81">
        <v>39.662186251837234</v>
      </c>
      <c r="LJ81">
        <v>41.910267564789606</v>
      </c>
      <c r="LK81">
        <v>42.423989453022855</v>
      </c>
      <c r="LL81">
        <v>53.801336162811957</v>
      </c>
    </row>
    <row r="82" spans="1:324">
      <c r="A82" s="2">
        <v>0.80208333333333337</v>
      </c>
      <c r="B82">
        <v>57.66201911254732</v>
      </c>
      <c r="C82">
        <v>64.58797397809326</v>
      </c>
      <c r="D82">
        <v>65.578340539078994</v>
      </c>
      <c r="E82">
        <v>59.485196048361558</v>
      </c>
      <c r="F82">
        <v>51.229809848411023</v>
      </c>
      <c r="G82">
        <v>54.969257813176952</v>
      </c>
      <c r="H82">
        <v>57.002949843543412</v>
      </c>
      <c r="I82">
        <v>49.14170451560932</v>
      </c>
      <c r="J82">
        <v>51.400351257360953</v>
      </c>
      <c r="K82">
        <v>63.51791449329555</v>
      </c>
      <c r="L82">
        <v>55.964382530327256</v>
      </c>
      <c r="M82">
        <v>53.477748197897441</v>
      </c>
      <c r="N82">
        <v>52.670425361756827</v>
      </c>
      <c r="O82">
        <v>62.178952730499716</v>
      </c>
      <c r="P82">
        <v>54.554702899203811</v>
      </c>
      <c r="Q82">
        <v>75.149103333145661</v>
      </c>
      <c r="R82">
        <v>65.838445581381478</v>
      </c>
      <c r="S82">
        <v>65.174389768573263</v>
      </c>
      <c r="T82">
        <v>58.383550724287339</v>
      </c>
      <c r="U82">
        <v>59.874052434502651</v>
      </c>
      <c r="V82">
        <v>56.272026120669999</v>
      </c>
      <c r="W82">
        <v>65.817164860478258</v>
      </c>
      <c r="X82">
        <v>49.440019501520034</v>
      </c>
      <c r="Y82">
        <v>60.605568009831224</v>
      </c>
      <c r="Z82">
        <v>57.306358305827771</v>
      </c>
      <c r="AA82">
        <v>54.929069828645893</v>
      </c>
      <c r="AB82">
        <v>64.373546467339423</v>
      </c>
      <c r="AC82">
        <v>65.623894559047983</v>
      </c>
      <c r="AD82">
        <v>59.381439185883927</v>
      </c>
      <c r="AE82">
        <v>47.953028449035671</v>
      </c>
      <c r="AF82">
        <v>69.983866353339906</v>
      </c>
      <c r="AG82">
        <v>62.544232259423552</v>
      </c>
      <c r="AH82">
        <v>70.363162774941856</v>
      </c>
      <c r="AI82">
        <v>70.409073214180978</v>
      </c>
      <c r="AJ82">
        <v>57.350810259891226</v>
      </c>
      <c r="AK82">
        <v>53.007579025342537</v>
      </c>
      <c r="AL82">
        <v>83.094566604504578</v>
      </c>
      <c r="AM82">
        <v>59.491175446518298</v>
      </c>
      <c r="AN82">
        <v>74.632169789547959</v>
      </c>
      <c r="AO82">
        <v>56.2283636910635</v>
      </c>
      <c r="AP82">
        <v>57.065064748561248</v>
      </c>
      <c r="AQ82">
        <v>65.575776477975154</v>
      </c>
      <c r="AR82">
        <v>53.149403614195364</v>
      </c>
      <c r="AS82">
        <v>49.040327136293669</v>
      </c>
      <c r="AT82">
        <v>62.194565689037766</v>
      </c>
      <c r="AU82">
        <v>65.859742723257909</v>
      </c>
      <c r="AV82">
        <v>78.33181128130866</v>
      </c>
      <c r="AW82">
        <v>77.709699390041493</v>
      </c>
      <c r="AX82">
        <v>69.828419653279369</v>
      </c>
      <c r="AY82">
        <v>51.918439199283192</v>
      </c>
      <c r="AZ82">
        <v>56.548382957629073</v>
      </c>
      <c r="BA82">
        <v>55.550670850893098</v>
      </c>
      <c r="BB82">
        <v>56.463932892099798</v>
      </c>
      <c r="BC82">
        <v>48.375101642759816</v>
      </c>
      <c r="BD82">
        <v>61.829746824175835</v>
      </c>
      <c r="BE82">
        <v>52.278352264125317</v>
      </c>
      <c r="BF82">
        <v>65.05919759681251</v>
      </c>
      <c r="BG82">
        <v>75.126400577932174</v>
      </c>
      <c r="BH82">
        <v>55.380927064477476</v>
      </c>
      <c r="BI82">
        <v>53.052617390668971</v>
      </c>
      <c r="BJ82">
        <v>33.680206819809712</v>
      </c>
      <c r="BK82">
        <v>47.247939747917385</v>
      </c>
      <c r="BL82">
        <v>70.08797711766627</v>
      </c>
      <c r="BM82">
        <v>59.105694575325877</v>
      </c>
      <c r="BN82">
        <v>65.74646137980848</v>
      </c>
      <c r="BO82">
        <v>62.97100290444952</v>
      </c>
      <c r="BP82">
        <v>44.591965913096807</v>
      </c>
      <c r="BQ82">
        <v>62.763148751075292</v>
      </c>
      <c r="BR82">
        <v>71.189093309899903</v>
      </c>
      <c r="BS82">
        <v>72.495457236768416</v>
      </c>
      <c r="BT82">
        <v>69.131451534842171</v>
      </c>
      <c r="BU82">
        <v>52.360419520539651</v>
      </c>
      <c r="BV82">
        <v>62.087419229338217</v>
      </c>
      <c r="BW82">
        <v>76.212422483182735</v>
      </c>
      <c r="BX82">
        <v>67.741887586336446</v>
      </c>
      <c r="BY82">
        <v>56.41636827700512</v>
      </c>
      <c r="BZ82">
        <v>56.54536363505472</v>
      </c>
      <c r="CA82">
        <v>62.301548185780788</v>
      </c>
      <c r="CB82">
        <v>58.144173939355689</v>
      </c>
      <c r="CC82">
        <v>58.838723464131434</v>
      </c>
      <c r="CD82">
        <v>64.981322106602391</v>
      </c>
      <c r="CE82">
        <v>55.570116914609095</v>
      </c>
      <c r="CF82">
        <v>70.123940531839651</v>
      </c>
      <c r="CG82">
        <v>54.81761922017531</v>
      </c>
      <c r="CH82">
        <v>72.885093294101893</v>
      </c>
      <c r="CI82">
        <v>61.887886901372056</v>
      </c>
      <c r="CJ82">
        <v>60.905321382358103</v>
      </c>
      <c r="CK82">
        <v>61.780375515781884</v>
      </c>
      <c r="CL82">
        <v>64.961634819720913</v>
      </c>
      <c r="CM82">
        <v>50.265467746524784</v>
      </c>
      <c r="CN82">
        <v>52.567196440726832</v>
      </c>
      <c r="CO82">
        <v>51.972820517856825</v>
      </c>
      <c r="CP82">
        <v>62.306754523051481</v>
      </c>
      <c r="CQ82">
        <v>35.029096068883874</v>
      </c>
      <c r="CR82">
        <v>38.195079581792662</v>
      </c>
      <c r="CS82">
        <v>31.71546757582156</v>
      </c>
      <c r="CT82">
        <v>28.670865202480815</v>
      </c>
      <c r="CU82">
        <v>51.220063696059036</v>
      </c>
      <c r="CV82">
        <v>65.697747005447781</v>
      </c>
      <c r="CW82">
        <v>36.061164476167903</v>
      </c>
      <c r="CX82">
        <v>50.888222298715171</v>
      </c>
      <c r="CY82">
        <v>47.256229950225148</v>
      </c>
      <c r="CZ82">
        <v>50.765340954546431</v>
      </c>
      <c r="DA82">
        <v>41.709940092203496</v>
      </c>
      <c r="DB82">
        <v>55.289599573312692</v>
      </c>
      <c r="DC82">
        <v>61.01092247415778</v>
      </c>
      <c r="DD82">
        <v>44.500792202915747</v>
      </c>
      <c r="DE82">
        <v>49.616751454777592</v>
      </c>
      <c r="DF82">
        <v>48.738817445455751</v>
      </c>
      <c r="DG82">
        <v>53.09649230125931</v>
      </c>
      <c r="DH82">
        <v>46.46037750236578</v>
      </c>
      <c r="DI82">
        <v>54.901297430915442</v>
      </c>
      <c r="DJ82">
        <v>57.139790054583116</v>
      </c>
      <c r="DK82">
        <v>44.290951744811665</v>
      </c>
      <c r="DL82">
        <v>47.971445958651437</v>
      </c>
      <c r="DM82">
        <v>44.506902659663879</v>
      </c>
      <c r="DN82">
        <v>43.6761804830725</v>
      </c>
      <c r="DO82">
        <v>47.621104310635204</v>
      </c>
      <c r="DP82">
        <v>55.685545473198331</v>
      </c>
      <c r="DQ82">
        <v>65.182441221410016</v>
      </c>
      <c r="DR82">
        <v>62.120986332484563</v>
      </c>
      <c r="DS82">
        <v>42.803759761003235</v>
      </c>
      <c r="DT82">
        <v>44.692918476140235</v>
      </c>
      <c r="DU82">
        <v>47.729544264097008</v>
      </c>
      <c r="DV82">
        <v>49.984884831841363</v>
      </c>
      <c r="DW82">
        <v>61.550537701805112</v>
      </c>
      <c r="DX82">
        <v>47.360655090894078</v>
      </c>
      <c r="DY82">
        <v>52.277928063496439</v>
      </c>
      <c r="DZ82">
        <v>31.614889541643187</v>
      </c>
      <c r="EA82">
        <v>41.539810061002029</v>
      </c>
      <c r="EB82">
        <v>35.516805034338951</v>
      </c>
      <c r="EC82">
        <v>47.009983502740845</v>
      </c>
      <c r="ED82">
        <v>53.509141998167671</v>
      </c>
      <c r="EE82">
        <v>51.26886726876451</v>
      </c>
      <c r="EF82">
        <v>39.852955573197072</v>
      </c>
      <c r="EG82">
        <v>53.941540611672757</v>
      </c>
      <c r="EH82">
        <v>52.678204275909636</v>
      </c>
      <c r="EI82">
        <v>55.753284937545132</v>
      </c>
      <c r="EJ82">
        <v>58.081955610895669</v>
      </c>
      <c r="EK82">
        <v>46.318606789584841</v>
      </c>
      <c r="EL82">
        <v>52.604313901794626</v>
      </c>
      <c r="EM82">
        <v>47.048163277918924</v>
      </c>
      <c r="EN82">
        <v>53.808815840670249</v>
      </c>
      <c r="EO82">
        <v>44.92948196795161</v>
      </c>
      <c r="EP82">
        <v>52.211542462118018</v>
      </c>
      <c r="EQ82">
        <v>46.972807653124548</v>
      </c>
      <c r="ER82">
        <v>54.145125812721403</v>
      </c>
      <c r="ES82">
        <v>49.986558236243496</v>
      </c>
      <c r="ET82">
        <v>54.34607430326713</v>
      </c>
      <c r="EU82">
        <v>45.515416469152733</v>
      </c>
      <c r="EV82">
        <v>52.063616308209227</v>
      </c>
      <c r="EW82">
        <v>42.701408603679205</v>
      </c>
      <c r="EX82">
        <v>53.575119888720849</v>
      </c>
      <c r="EY82">
        <v>50.468170740929914</v>
      </c>
      <c r="EZ82">
        <v>51.665207500749759</v>
      </c>
      <c r="FA82">
        <v>51.75796759860193</v>
      </c>
      <c r="FB82">
        <v>46.311249544024264</v>
      </c>
      <c r="FC82">
        <v>49.925247145651937</v>
      </c>
      <c r="FD82">
        <v>51.107064814213409</v>
      </c>
      <c r="FE82">
        <v>44.709036348480076</v>
      </c>
      <c r="FF82">
        <v>55.325521757316118</v>
      </c>
      <c r="FG82">
        <v>56.287797084367568</v>
      </c>
      <c r="FH82">
        <v>56.539434409228093</v>
      </c>
      <c r="FI82">
        <v>51.592918594991055</v>
      </c>
      <c r="FJ82">
        <v>48.181173956454018</v>
      </c>
      <c r="FK82">
        <v>52.581364595171962</v>
      </c>
      <c r="FL82">
        <v>54.92695826993755</v>
      </c>
      <c r="FM82">
        <v>57.836944228077606</v>
      </c>
      <c r="FN82">
        <v>61.065658403111001</v>
      </c>
      <c r="FO82">
        <v>54.525524799264119</v>
      </c>
      <c r="FP82">
        <v>57.622309896852826</v>
      </c>
      <c r="FQ82">
        <v>69.038098377144948</v>
      </c>
      <c r="FR82">
        <v>59.483005220828908</v>
      </c>
      <c r="FS82">
        <v>46.948636252740279</v>
      </c>
      <c r="FT82">
        <v>43.750791748002584</v>
      </c>
      <c r="FU82">
        <v>54.765354109580542</v>
      </c>
      <c r="FV82">
        <v>46.85914663758448</v>
      </c>
      <c r="FW82">
        <v>49.996182039369792</v>
      </c>
      <c r="FX82">
        <v>57.026289110676373</v>
      </c>
      <c r="FY82">
        <v>52.203663709086527</v>
      </c>
      <c r="FZ82">
        <v>57.987435895564658</v>
      </c>
      <c r="GA82">
        <v>62.536778566757924</v>
      </c>
      <c r="GB82">
        <v>49.303450843914</v>
      </c>
      <c r="GC82">
        <v>57.710807078614891</v>
      </c>
      <c r="GD82">
        <v>43.073784560633804</v>
      </c>
      <c r="GE82">
        <v>37.648288035505757</v>
      </c>
      <c r="GF82">
        <v>53.808847483929398</v>
      </c>
      <c r="GG82">
        <v>38.578681706461978</v>
      </c>
      <c r="GH82">
        <v>48.286050059219022</v>
      </c>
      <c r="GI82">
        <v>52.026272902856093</v>
      </c>
      <c r="GJ82">
        <v>62.176697067111625</v>
      </c>
      <c r="GK82">
        <v>67.896366012397635</v>
      </c>
      <c r="GL82">
        <v>51.36490110047864</v>
      </c>
      <c r="GM82">
        <v>52.394882340913298</v>
      </c>
      <c r="GN82">
        <v>47.740459396935414</v>
      </c>
      <c r="GO82">
        <v>50.741543921273184</v>
      </c>
      <c r="GP82">
        <v>48.835435943950088</v>
      </c>
      <c r="GQ82">
        <v>56.053233275818243</v>
      </c>
      <c r="GR82">
        <v>68.369246284625319</v>
      </c>
      <c r="GS82">
        <v>72.741638419373544</v>
      </c>
      <c r="GT82">
        <v>49.547648825268524</v>
      </c>
      <c r="GU82">
        <v>51.371485196785912</v>
      </c>
      <c r="GV82">
        <v>51.347157316971746</v>
      </c>
      <c r="GW82">
        <v>46.065862932335016</v>
      </c>
      <c r="GX82">
        <v>57.955263200164644</v>
      </c>
      <c r="GY82">
        <v>57.940721193821489</v>
      </c>
      <c r="GZ82">
        <v>59.676096461439691</v>
      </c>
      <c r="HA82">
        <v>44.854988046784001</v>
      </c>
      <c r="HB82">
        <v>55.441211598337247</v>
      </c>
      <c r="HC82">
        <v>42.131453624063923</v>
      </c>
      <c r="HD82">
        <v>55.419878465358067</v>
      </c>
      <c r="HE82">
        <v>54.343756869007564</v>
      </c>
      <c r="HF82">
        <v>51.152069999812809</v>
      </c>
      <c r="HG82">
        <v>59.235751441346608</v>
      </c>
      <c r="HH82">
        <v>54.168699153317732</v>
      </c>
      <c r="HI82">
        <v>54.019434104481874</v>
      </c>
      <c r="HJ82">
        <v>58.025254176754039</v>
      </c>
      <c r="HK82">
        <v>52.672850545972892</v>
      </c>
      <c r="HL82">
        <v>50.260884960097449</v>
      </c>
      <c r="HM82">
        <v>47.56011841698416</v>
      </c>
      <c r="HN82">
        <v>44.155341332563388</v>
      </c>
      <c r="HO82">
        <v>34.675171604601772</v>
      </c>
      <c r="HP82">
        <v>50.688685032034584</v>
      </c>
      <c r="HQ82">
        <v>54.026490774151192</v>
      </c>
      <c r="HR82">
        <v>43.057856157818023</v>
      </c>
      <c r="HS82">
        <v>46.649322632236668</v>
      </c>
      <c r="HT82">
        <v>47.178512637951584</v>
      </c>
      <c r="HU82">
        <v>40.877833433402841</v>
      </c>
      <c r="HV82">
        <v>52.041269770595932</v>
      </c>
      <c r="HW82">
        <v>50.426495417602695</v>
      </c>
      <c r="HX82">
        <v>46.176855287547511</v>
      </c>
      <c r="HY82">
        <v>47.278858202757334</v>
      </c>
      <c r="HZ82">
        <v>49.73293193995223</v>
      </c>
      <c r="IA82">
        <v>51.573206192212332</v>
      </c>
      <c r="IB82">
        <v>30.779622297385458</v>
      </c>
      <c r="IC82">
        <v>54.040992239891679</v>
      </c>
      <c r="ID82">
        <v>43.387165651138687</v>
      </c>
      <c r="IE82">
        <v>45.954593745300585</v>
      </c>
      <c r="IF82">
        <v>42.765887524973905</v>
      </c>
      <c r="IG82">
        <v>51.610359708624017</v>
      </c>
      <c r="IH82">
        <v>46.004016755387809</v>
      </c>
      <c r="II82">
        <v>55.094647220571119</v>
      </c>
      <c r="IJ82">
        <v>44.67241962816874</v>
      </c>
      <c r="IK82">
        <v>44.976883889021806</v>
      </c>
      <c r="IL82">
        <v>43.161221051442723</v>
      </c>
      <c r="IM82">
        <v>46.731845923163732</v>
      </c>
      <c r="IN82">
        <v>47.386366969183122</v>
      </c>
      <c r="IO82">
        <v>46.773485153731301</v>
      </c>
      <c r="IP82">
        <v>48.648816827061992</v>
      </c>
      <c r="IQ82">
        <v>45.546006339439103</v>
      </c>
      <c r="IR82">
        <v>49.359315299851275</v>
      </c>
      <c r="IS82">
        <v>58.20173228332105</v>
      </c>
      <c r="IT82">
        <v>59.017576369779022</v>
      </c>
      <c r="IU82">
        <v>55.169710717296084</v>
      </c>
      <c r="IV82">
        <v>54.606888155158614</v>
      </c>
      <c r="IW82">
        <v>55.234949145052632</v>
      </c>
      <c r="IX82">
        <v>55.905166953798982</v>
      </c>
      <c r="IY82">
        <v>46.539692197987691</v>
      </c>
      <c r="IZ82">
        <v>55.009514948072557</v>
      </c>
      <c r="JA82">
        <v>57.108690363520893</v>
      </c>
      <c r="JB82">
        <v>50.856062786313807</v>
      </c>
      <c r="JC82">
        <v>50.42575131086717</v>
      </c>
      <c r="JD82">
        <v>49.934828778530104</v>
      </c>
      <c r="JE82">
        <v>63.924862581640753</v>
      </c>
      <c r="JF82">
        <v>53.573274710395836</v>
      </c>
      <c r="JG82">
        <v>48.840776329809991</v>
      </c>
      <c r="JH82">
        <v>55.998185895100207</v>
      </c>
      <c r="JI82">
        <v>52.104689749264409</v>
      </c>
      <c r="JJ82">
        <v>49.515259080772054</v>
      </c>
      <c r="JK82">
        <v>56.357502793169509</v>
      </c>
      <c r="JL82">
        <v>45.645259245349607</v>
      </c>
      <c r="JM82">
        <v>40.033741675698721</v>
      </c>
      <c r="JN82">
        <v>45.661994983747462</v>
      </c>
      <c r="JO82">
        <v>53.243120615354407</v>
      </c>
      <c r="JP82">
        <v>63.708745017651424</v>
      </c>
      <c r="JQ82">
        <v>53.526545998747466</v>
      </c>
      <c r="JR82">
        <v>57.408299106368702</v>
      </c>
      <c r="JS82">
        <v>65.411150824123439</v>
      </c>
      <c r="JT82">
        <v>55.527018654614338</v>
      </c>
      <c r="JU82">
        <v>57.761575603413334</v>
      </c>
      <c r="JV82">
        <v>56.960608811490445</v>
      </c>
      <c r="JW82">
        <v>48.795835668449726</v>
      </c>
      <c r="JX82">
        <v>57.298880119433647</v>
      </c>
      <c r="JY82">
        <v>43.660353667277718</v>
      </c>
      <c r="JZ82">
        <v>50.801314080342983</v>
      </c>
      <c r="KA82">
        <v>60.107188733412293</v>
      </c>
      <c r="KB82">
        <v>41.104196376300692</v>
      </c>
      <c r="KC82">
        <v>51.543459973201529</v>
      </c>
      <c r="KD82">
        <v>57.521271559704495</v>
      </c>
      <c r="KE82">
        <v>53.999119769004778</v>
      </c>
      <c r="KF82">
        <v>47.38430290305061</v>
      </c>
      <c r="KG82">
        <v>43.268866261498395</v>
      </c>
      <c r="KH82">
        <v>65.593822608159059</v>
      </c>
      <c r="KI82">
        <v>43.762132699371435</v>
      </c>
      <c r="KJ82">
        <v>48.510133353963056</v>
      </c>
      <c r="KK82">
        <v>63.085798515020727</v>
      </c>
      <c r="KL82">
        <v>42.171964944093439</v>
      </c>
      <c r="KM82">
        <v>48.601036542981809</v>
      </c>
      <c r="KN82">
        <v>55.17451605032214</v>
      </c>
      <c r="KO82">
        <v>59.713260375813526</v>
      </c>
      <c r="KP82">
        <v>59.963582850294515</v>
      </c>
      <c r="KQ82">
        <v>57.716421185103471</v>
      </c>
      <c r="KR82">
        <v>51.8943548336117</v>
      </c>
      <c r="KS82">
        <v>59.366748135591465</v>
      </c>
      <c r="KT82">
        <v>55.663296360847234</v>
      </c>
      <c r="KU82">
        <v>61.78356083677086</v>
      </c>
      <c r="KV82">
        <v>34.646425797870769</v>
      </c>
      <c r="KW82">
        <v>52.189626357450948</v>
      </c>
      <c r="KX82">
        <v>52.117022187642917</v>
      </c>
      <c r="KY82">
        <v>47.308618254541095</v>
      </c>
      <c r="KZ82">
        <v>47.502238393863493</v>
      </c>
      <c r="LA82">
        <v>47.265977255735152</v>
      </c>
      <c r="LB82">
        <v>50.232597537260375</v>
      </c>
      <c r="LC82">
        <v>55.417387223781773</v>
      </c>
      <c r="LD82">
        <v>55.599173586548815</v>
      </c>
      <c r="LE82">
        <v>47.743721655049299</v>
      </c>
      <c r="LF82">
        <v>39.354087181000885</v>
      </c>
      <c r="LG82">
        <v>38.155634874918505</v>
      </c>
      <c r="LH82">
        <v>51.855125468093753</v>
      </c>
      <c r="LI82">
        <v>40.434927376855839</v>
      </c>
      <c r="LJ82">
        <v>42.130009633374002</v>
      </c>
      <c r="LK82">
        <v>42.739373936396525</v>
      </c>
      <c r="LL82">
        <v>54.069860393645044</v>
      </c>
    </row>
    <row r="83" spans="1:324">
      <c r="A83" s="2">
        <v>0.8125</v>
      </c>
      <c r="B83">
        <v>58.031384783139174</v>
      </c>
      <c r="C83">
        <v>65.019060365806581</v>
      </c>
      <c r="D83">
        <v>66.824131163596192</v>
      </c>
      <c r="E83">
        <v>59.66085070319366</v>
      </c>
      <c r="F83">
        <v>51.315821351474582</v>
      </c>
      <c r="G83">
        <v>55.04637610103547</v>
      </c>
      <c r="H83">
        <v>57.036507912523064</v>
      </c>
      <c r="I83">
        <v>50.001211387380145</v>
      </c>
      <c r="J83">
        <v>51.299754725458172</v>
      </c>
      <c r="K83">
        <v>63.576789345652571</v>
      </c>
      <c r="L83">
        <v>55.948202095107277</v>
      </c>
      <c r="M83">
        <v>53.661697815598529</v>
      </c>
      <c r="N83">
        <v>52.687324057941986</v>
      </c>
      <c r="O83">
        <v>63.612336864791736</v>
      </c>
      <c r="P83">
        <v>54.60283166954757</v>
      </c>
      <c r="Q83">
        <v>75.376850289977781</v>
      </c>
      <c r="R83">
        <v>66.091142416234831</v>
      </c>
      <c r="S83">
        <v>65.335141045089344</v>
      </c>
      <c r="T83">
        <v>58.644544112161462</v>
      </c>
      <c r="U83">
        <v>59.838499851514122</v>
      </c>
      <c r="V83">
        <v>56.429632964117857</v>
      </c>
      <c r="W83">
        <v>66.05584779275091</v>
      </c>
      <c r="X83">
        <v>49.727292678391137</v>
      </c>
      <c r="Y83">
        <v>60.787431639844655</v>
      </c>
      <c r="Z83">
        <v>57.315720682239046</v>
      </c>
      <c r="AA83">
        <v>54.961948114746555</v>
      </c>
      <c r="AB83">
        <v>64.533481345112619</v>
      </c>
      <c r="AC83">
        <v>65.67075142907818</v>
      </c>
      <c r="AD83">
        <v>61.158391743228343</v>
      </c>
      <c r="AE83">
        <v>48.68969492389251</v>
      </c>
      <c r="AF83">
        <v>70.113346373035924</v>
      </c>
      <c r="AG83">
        <v>62.874376437125328</v>
      </c>
      <c r="AH83">
        <v>70.371074253907736</v>
      </c>
      <c r="AI83">
        <v>70.279195686429773</v>
      </c>
      <c r="AJ83">
        <v>57.379111503523276</v>
      </c>
      <c r="AK83">
        <v>53.004801493531332</v>
      </c>
      <c r="AL83">
        <v>83.708451631729233</v>
      </c>
      <c r="AM83">
        <v>59.491731294116356</v>
      </c>
      <c r="AN83">
        <v>74.607235923445472</v>
      </c>
      <c r="AO83">
        <v>56.674627138676804</v>
      </c>
      <c r="AP83">
        <v>57.389851923806305</v>
      </c>
      <c r="AQ83">
        <v>65.831477250997722</v>
      </c>
      <c r="AR83">
        <v>53.45419438681256</v>
      </c>
      <c r="AS83">
        <v>49.034993990289216</v>
      </c>
      <c r="AT83">
        <v>62.024106518590109</v>
      </c>
      <c r="AU83">
        <v>66.000961208248015</v>
      </c>
      <c r="AV83">
        <v>78.357949262381425</v>
      </c>
      <c r="AW83">
        <v>77.363243958285537</v>
      </c>
      <c r="AX83">
        <v>69.903368480358864</v>
      </c>
      <c r="AY83">
        <v>51.597822666232105</v>
      </c>
      <c r="AZ83">
        <v>56.473175444538228</v>
      </c>
      <c r="BA83">
        <v>55.734171985344823</v>
      </c>
      <c r="BB83">
        <v>56.820953311535675</v>
      </c>
      <c r="BC83">
        <v>48.876215641167029</v>
      </c>
      <c r="BD83">
        <v>61.831072067097672</v>
      </c>
      <c r="BE83">
        <v>52.278651241236069</v>
      </c>
      <c r="BF83">
        <v>65.492754140459141</v>
      </c>
      <c r="BG83">
        <v>74.743492710597366</v>
      </c>
      <c r="BH83">
        <v>55.39316412263544</v>
      </c>
      <c r="BI83">
        <v>52.638700688218343</v>
      </c>
      <c r="BJ83">
        <v>33.898529381447901</v>
      </c>
      <c r="BK83">
        <v>47.690141001558537</v>
      </c>
      <c r="BL83">
        <v>70.088868829317462</v>
      </c>
      <c r="BM83">
        <v>59.104767311239733</v>
      </c>
      <c r="BN83">
        <v>65.76940688449092</v>
      </c>
      <c r="BO83">
        <v>63.212022289885546</v>
      </c>
      <c r="BP83">
        <v>44.025162149198671</v>
      </c>
      <c r="BQ83">
        <v>62.236904587590899</v>
      </c>
      <c r="BR83">
        <v>70.488224542216045</v>
      </c>
      <c r="BS83">
        <v>71.149389329686926</v>
      </c>
      <c r="BT83">
        <v>68.926001604064126</v>
      </c>
      <c r="BU83">
        <v>52.349623239192319</v>
      </c>
      <c r="BV83">
        <v>61.870844386505759</v>
      </c>
      <c r="BW83">
        <v>76.252864516869337</v>
      </c>
      <c r="BX83">
        <v>67.478645434391225</v>
      </c>
      <c r="BY83">
        <v>56.679636450531085</v>
      </c>
      <c r="BZ83">
        <v>56.318311121216695</v>
      </c>
      <c r="CA83">
        <v>62.50217739596529</v>
      </c>
      <c r="CB83">
        <v>58.288054445200046</v>
      </c>
      <c r="CC83">
        <v>59.31531023040295</v>
      </c>
      <c r="CD83">
        <v>64.627747432392681</v>
      </c>
      <c r="CE83">
        <v>55.369912530335093</v>
      </c>
      <c r="CF83">
        <v>70.230248596700889</v>
      </c>
      <c r="CG83">
        <v>54.875835097373944</v>
      </c>
      <c r="CH83">
        <v>72.878237366131799</v>
      </c>
      <c r="CI83">
        <v>62.246030377522871</v>
      </c>
      <c r="CJ83">
        <v>62.135440810456473</v>
      </c>
      <c r="CK83">
        <v>61.94666094117531</v>
      </c>
      <c r="CL83">
        <v>65.722322275392074</v>
      </c>
      <c r="CM83">
        <v>50.753944935187292</v>
      </c>
      <c r="CN83">
        <v>52.561746504869916</v>
      </c>
      <c r="CO83">
        <v>52.292903459550715</v>
      </c>
      <c r="CP83">
        <v>62.340668751387952</v>
      </c>
      <c r="CQ83">
        <v>35.260288519798266</v>
      </c>
      <c r="CR83">
        <v>38.440260310482863</v>
      </c>
      <c r="CS83">
        <v>32.835137626418003</v>
      </c>
      <c r="CT83">
        <v>29.414761877232035</v>
      </c>
      <c r="CU83">
        <v>51.26971519381199</v>
      </c>
      <c r="CV83">
        <v>65.760741510058608</v>
      </c>
      <c r="CW83">
        <v>36.330376548791165</v>
      </c>
      <c r="CX83">
        <v>50.837974441188507</v>
      </c>
      <c r="CY83">
        <v>47.668268823481384</v>
      </c>
      <c r="CZ83">
        <v>50.787913365980984</v>
      </c>
      <c r="DA83">
        <v>41.838091805526574</v>
      </c>
      <c r="DB83">
        <v>55.327065899440505</v>
      </c>
      <c r="DC83">
        <v>61.155545499381461</v>
      </c>
      <c r="DD83">
        <v>44.474848268003534</v>
      </c>
      <c r="DE83">
        <v>49.502240237914172</v>
      </c>
      <c r="DF83">
        <v>48.621497639618148</v>
      </c>
      <c r="DG83">
        <v>53.250971291667462</v>
      </c>
      <c r="DH83">
        <v>46.634923953594836</v>
      </c>
      <c r="DI83">
        <v>54.896802922694846</v>
      </c>
      <c r="DJ83">
        <v>57.237834563933383</v>
      </c>
      <c r="DK83">
        <v>44.857396958644578</v>
      </c>
      <c r="DL83">
        <v>47.768093748810685</v>
      </c>
      <c r="DM83">
        <v>45.136910820288833</v>
      </c>
      <c r="DN83">
        <v>43.963040768954897</v>
      </c>
      <c r="DO83">
        <v>47.70566429746431</v>
      </c>
      <c r="DP83">
        <v>55.730080046465034</v>
      </c>
      <c r="DQ83">
        <v>65.364833615776533</v>
      </c>
      <c r="DR83">
        <v>62.768433436524184</v>
      </c>
      <c r="DS83">
        <v>42.829730967940094</v>
      </c>
      <c r="DT83">
        <v>44.742720245414738</v>
      </c>
      <c r="DU83">
        <v>48.086579619291001</v>
      </c>
      <c r="DV83">
        <v>49.965606540189071</v>
      </c>
      <c r="DW83">
        <v>61.642567057637123</v>
      </c>
      <c r="DX83">
        <v>47.360167811255614</v>
      </c>
      <c r="DY83">
        <v>52.278649334350504</v>
      </c>
      <c r="DZ83">
        <v>32.04580253900879</v>
      </c>
      <c r="EA83">
        <v>41.513990075965047</v>
      </c>
      <c r="EB83">
        <v>36.051942213199403</v>
      </c>
      <c r="EC83">
        <v>47.771424788474427</v>
      </c>
      <c r="ED83">
        <v>53.64102998572811</v>
      </c>
      <c r="EE83">
        <v>51.449850840252701</v>
      </c>
      <c r="EF83">
        <v>41.311485551870604</v>
      </c>
      <c r="EG83">
        <v>53.945475574725357</v>
      </c>
      <c r="EH83">
        <v>53.973942833310353</v>
      </c>
      <c r="EI83">
        <v>55.633531515215907</v>
      </c>
      <c r="EJ83">
        <v>58.082023719676855</v>
      </c>
      <c r="EK83">
        <v>46.781079729727857</v>
      </c>
      <c r="EL83">
        <v>52.700713420322032</v>
      </c>
      <c r="EM83">
        <v>47.062609568831597</v>
      </c>
      <c r="EN83">
        <v>53.728110235726568</v>
      </c>
      <c r="EO83">
        <v>44.868023292550404</v>
      </c>
      <c r="EP83">
        <v>52.216384974592685</v>
      </c>
      <c r="EQ83">
        <v>47.488065533238533</v>
      </c>
      <c r="ER83">
        <v>54.272236047675463</v>
      </c>
      <c r="ES83">
        <v>50.380378334352436</v>
      </c>
      <c r="ET83">
        <v>54.361971352464842</v>
      </c>
      <c r="EU83">
        <v>45.548330850385398</v>
      </c>
      <c r="EV83">
        <v>52.15974301515714</v>
      </c>
      <c r="EW83">
        <v>42.940885805738858</v>
      </c>
      <c r="EX83">
        <v>54.015791114362607</v>
      </c>
      <c r="EY83">
        <v>50.550390597892125</v>
      </c>
      <c r="EZ83">
        <v>51.625793887698514</v>
      </c>
      <c r="FA83">
        <v>51.712603972165496</v>
      </c>
      <c r="FB83">
        <v>46.520405308099235</v>
      </c>
      <c r="FC83">
        <v>49.512431069072704</v>
      </c>
      <c r="FD83">
        <v>51.110703796826066</v>
      </c>
      <c r="FE83">
        <v>45.56780098230039</v>
      </c>
      <c r="FF83">
        <v>55.340744009332376</v>
      </c>
      <c r="FG83">
        <v>56.119978986230059</v>
      </c>
      <c r="FH83">
        <v>56.279337674986095</v>
      </c>
      <c r="FI83">
        <v>51.594497115377614</v>
      </c>
      <c r="FJ83">
        <v>48.223410115131443</v>
      </c>
      <c r="FK83">
        <v>52.560601571176996</v>
      </c>
      <c r="FL83">
        <v>54.94049094959248</v>
      </c>
      <c r="FM83">
        <v>57.935758508873548</v>
      </c>
      <c r="FN83">
        <v>62.335757698750811</v>
      </c>
      <c r="FO83">
        <v>54.732517065170711</v>
      </c>
      <c r="FP83">
        <v>57.480518363347315</v>
      </c>
      <c r="FQ83">
        <v>68.62248787540122</v>
      </c>
      <c r="FR83">
        <v>60.741483613545469</v>
      </c>
      <c r="FS83">
        <v>47.591029346175659</v>
      </c>
      <c r="FT83">
        <v>44.3254281512936</v>
      </c>
      <c r="FU83">
        <v>54.862081953919549</v>
      </c>
      <c r="FV83">
        <v>46.96971465644782</v>
      </c>
      <c r="FW83">
        <v>50.148300143484718</v>
      </c>
      <c r="FX83">
        <v>57.586620955870885</v>
      </c>
      <c r="FY83">
        <v>52.252107149529465</v>
      </c>
      <c r="FZ83">
        <v>58.4550554989235</v>
      </c>
      <c r="GA83">
        <v>62.556364096345177</v>
      </c>
      <c r="GB83">
        <v>49.276443831003277</v>
      </c>
      <c r="GC83">
        <v>57.638603387749114</v>
      </c>
      <c r="GD83">
        <v>43.180123071184667</v>
      </c>
      <c r="GE83">
        <v>37.691686940461629</v>
      </c>
      <c r="GF83">
        <v>53.903799973628871</v>
      </c>
      <c r="GG83">
        <v>38.579755302024083</v>
      </c>
      <c r="GH83">
        <v>48.98897116775823</v>
      </c>
      <c r="GI83">
        <v>52.058358153780112</v>
      </c>
      <c r="GJ83">
        <v>62.265434190414524</v>
      </c>
      <c r="GK83">
        <v>67.930120975624575</v>
      </c>
      <c r="GL83">
        <v>51.538324794712501</v>
      </c>
      <c r="GM83">
        <v>52.498743413268336</v>
      </c>
      <c r="GN83">
        <v>48.574955333507361</v>
      </c>
      <c r="GO83">
        <v>51.635410779008645</v>
      </c>
      <c r="GP83">
        <v>48.837717321435242</v>
      </c>
      <c r="GQ83">
        <v>56.500649669386192</v>
      </c>
      <c r="GR83">
        <v>68.569835116260265</v>
      </c>
      <c r="GS83">
        <v>73.103735345314178</v>
      </c>
      <c r="GT83">
        <v>50.27864894614931</v>
      </c>
      <c r="GU83">
        <v>51.376708654862782</v>
      </c>
      <c r="GV83">
        <v>51.995354675796172</v>
      </c>
      <c r="GW83">
        <v>46.568378638237768</v>
      </c>
      <c r="GX83">
        <v>57.939973708232856</v>
      </c>
      <c r="GY83">
        <v>57.795691019959975</v>
      </c>
      <c r="GZ83">
        <v>61.258141516379055</v>
      </c>
      <c r="HA83">
        <v>44.88491702481582</v>
      </c>
      <c r="HB83">
        <v>55.677318767392897</v>
      </c>
      <c r="HC83">
        <v>42.694539637029578</v>
      </c>
      <c r="HD83">
        <v>55.527832665358254</v>
      </c>
      <c r="HE83">
        <v>54.461631355375651</v>
      </c>
      <c r="HF83">
        <v>52.424384930110008</v>
      </c>
      <c r="HG83">
        <v>59.616455439315267</v>
      </c>
      <c r="HH83">
        <v>54.341751015884938</v>
      </c>
      <c r="HI83">
        <v>53.981237282910243</v>
      </c>
      <c r="HJ83">
        <v>58.04568955470328</v>
      </c>
      <c r="HK83">
        <v>53.104520313586931</v>
      </c>
      <c r="HL83">
        <v>51.915046814128381</v>
      </c>
      <c r="HM83">
        <v>48.017450800802187</v>
      </c>
      <c r="HN83">
        <v>47.336092389968947</v>
      </c>
      <c r="HO83">
        <v>34.70437698438046</v>
      </c>
      <c r="HP83">
        <v>50.701814901484475</v>
      </c>
      <c r="HQ83">
        <v>54.18886925185857</v>
      </c>
      <c r="HR83">
        <v>43.092132057152192</v>
      </c>
      <c r="HS83">
        <v>46.67981000309895</v>
      </c>
      <c r="HT83">
        <v>48.087105454086391</v>
      </c>
      <c r="HU83">
        <v>41.134187700555493</v>
      </c>
      <c r="HV83">
        <v>51.930605109892589</v>
      </c>
      <c r="HW83">
        <v>51.044637739009502</v>
      </c>
      <c r="HX83">
        <v>46.650153440383974</v>
      </c>
      <c r="HY83">
        <v>47.279965114811105</v>
      </c>
      <c r="HZ83">
        <v>49.902928091156014</v>
      </c>
      <c r="IA83">
        <v>51.57466263287499</v>
      </c>
      <c r="IB83">
        <v>31.593398515058265</v>
      </c>
      <c r="IC83">
        <v>54.263310763476014</v>
      </c>
      <c r="ID83">
        <v>43.502355832119086</v>
      </c>
      <c r="IE83">
        <v>45.965222221144742</v>
      </c>
      <c r="IF83">
        <v>42.771285624186689</v>
      </c>
      <c r="IG83">
        <v>51.592389708447591</v>
      </c>
      <c r="IH83">
        <v>46.1083273267175</v>
      </c>
      <c r="II83">
        <v>55.170119429249894</v>
      </c>
      <c r="IJ83">
        <v>45.550488583235783</v>
      </c>
      <c r="IK83">
        <v>44.951794939674556</v>
      </c>
      <c r="IL83">
        <v>44.089764152342312</v>
      </c>
      <c r="IM83">
        <v>46.939780094525879</v>
      </c>
      <c r="IN83">
        <v>47.395481224863012</v>
      </c>
      <c r="IO83">
        <v>46.765923591880679</v>
      </c>
      <c r="IP83">
        <v>49.22774546463458</v>
      </c>
      <c r="IQ83">
        <v>45.77123121115433</v>
      </c>
      <c r="IR83">
        <v>49.35465245613603</v>
      </c>
      <c r="IS83">
        <v>58.795611240161193</v>
      </c>
      <c r="IT83">
        <v>58.904971182128939</v>
      </c>
      <c r="IU83">
        <v>54.762912829386174</v>
      </c>
      <c r="IV83">
        <v>54.483161552146008</v>
      </c>
      <c r="IW83">
        <v>55.299895851484692</v>
      </c>
      <c r="IX83">
        <v>55.913021545035818</v>
      </c>
      <c r="IY83">
        <v>46.607066349560725</v>
      </c>
      <c r="IZ83">
        <v>55.476798087500029</v>
      </c>
      <c r="JA83">
        <v>57.278693760359808</v>
      </c>
      <c r="JB83">
        <v>50.789087674688496</v>
      </c>
      <c r="JC83">
        <v>52.773449823237137</v>
      </c>
      <c r="JD83">
        <v>50.077048890260663</v>
      </c>
      <c r="JE83">
        <v>63.880869552937838</v>
      </c>
      <c r="JF83">
        <v>53.677125301840121</v>
      </c>
      <c r="JG83">
        <v>48.724855001795852</v>
      </c>
      <c r="JH83">
        <v>56.010309427813162</v>
      </c>
      <c r="JI83">
        <v>52.065914634495286</v>
      </c>
      <c r="JJ83">
        <v>49.582660660752204</v>
      </c>
      <c r="JK83">
        <v>57.261568772271836</v>
      </c>
      <c r="JL83">
        <v>46.396048419107764</v>
      </c>
      <c r="JM83">
        <v>40.790230651446919</v>
      </c>
      <c r="JN83">
        <v>45.916257429393383</v>
      </c>
      <c r="JO83">
        <v>53.55146556809153</v>
      </c>
      <c r="JP83">
        <v>64.401409808657462</v>
      </c>
      <c r="JQ83">
        <v>53.532520237118248</v>
      </c>
      <c r="JR83">
        <v>57.744670178204522</v>
      </c>
      <c r="JS83">
        <v>66.278668475873189</v>
      </c>
      <c r="JT83">
        <v>55.649234208540726</v>
      </c>
      <c r="JU83">
        <v>57.843169367438314</v>
      </c>
      <c r="JV83">
        <v>57.641401443942399</v>
      </c>
      <c r="JW83">
        <v>48.895114154761124</v>
      </c>
      <c r="JX83">
        <v>58.064316731381531</v>
      </c>
      <c r="JY83">
        <v>44.274443812060881</v>
      </c>
      <c r="JZ83">
        <v>50.843024359152182</v>
      </c>
      <c r="KA83">
        <v>60.23366749564714</v>
      </c>
      <c r="KB83">
        <v>41.82415104545877</v>
      </c>
      <c r="KC83">
        <v>52.199003470405344</v>
      </c>
      <c r="KD83">
        <v>58.175036418551954</v>
      </c>
      <c r="KE83">
        <v>54.184697427828176</v>
      </c>
      <c r="KF83">
        <v>47.473058427020582</v>
      </c>
      <c r="KG83">
        <v>43.274492496132559</v>
      </c>
      <c r="KH83">
        <v>65.585500206218768</v>
      </c>
      <c r="KI83">
        <v>47.347553502994614</v>
      </c>
      <c r="KJ83">
        <v>49.418616282858764</v>
      </c>
      <c r="KK83">
        <v>63.056021176915884</v>
      </c>
      <c r="KL83">
        <v>42.155573450927385</v>
      </c>
      <c r="KM83">
        <v>50.354168976650826</v>
      </c>
      <c r="KN83">
        <v>55.573166121357232</v>
      </c>
      <c r="KO83">
        <v>60.801250477593328</v>
      </c>
      <c r="KP83">
        <v>59.883583964473644</v>
      </c>
      <c r="KQ83">
        <v>57.792933188381291</v>
      </c>
      <c r="KR83">
        <v>51.896544805849956</v>
      </c>
      <c r="KS83">
        <v>59.560605889341367</v>
      </c>
      <c r="KT83">
        <v>57.084646640183735</v>
      </c>
      <c r="KU83">
        <v>63.728266771551546</v>
      </c>
      <c r="KV83">
        <v>36.02685206733284</v>
      </c>
      <c r="KW83">
        <v>52.186033961347434</v>
      </c>
      <c r="KX83">
        <v>52.298879424121665</v>
      </c>
      <c r="KY83">
        <v>48.588276089841052</v>
      </c>
      <c r="KZ83">
        <v>48.263672038972878</v>
      </c>
      <c r="LA83">
        <v>47.232571997463168</v>
      </c>
      <c r="LB83">
        <v>51.241149566108653</v>
      </c>
      <c r="LC83">
        <v>55.926238567054384</v>
      </c>
      <c r="LD83">
        <v>55.83646212058585</v>
      </c>
      <c r="LE83">
        <v>47.844932127897586</v>
      </c>
      <c r="LF83">
        <v>42.912486234345373</v>
      </c>
      <c r="LG83">
        <v>39.45525087186823</v>
      </c>
      <c r="LH83">
        <v>51.86783656576322</v>
      </c>
      <c r="LI83">
        <v>41.207668501874458</v>
      </c>
      <c r="LJ83">
        <v>42.349751701958397</v>
      </c>
      <c r="LK83">
        <v>43.054758419770202</v>
      </c>
      <c r="LL83">
        <v>54.338384624478138</v>
      </c>
    </row>
    <row r="84" spans="1:324">
      <c r="A84" s="2">
        <v>0.82291666666666663</v>
      </c>
      <c r="B84">
        <v>58.400750453731021</v>
      </c>
      <c r="C84">
        <v>65.450146753519903</v>
      </c>
      <c r="D84">
        <v>68.06992178811339</v>
      </c>
      <c r="E84">
        <v>59.836505358025761</v>
      </c>
      <c r="F84">
        <v>51.401832854538142</v>
      </c>
      <c r="G84">
        <v>55.123494388893995</v>
      </c>
      <c r="H84">
        <v>57.070065981502708</v>
      </c>
      <c r="I84">
        <v>50.860718259150971</v>
      </c>
      <c r="J84">
        <v>51.199158193555391</v>
      </c>
      <c r="K84">
        <v>63.635664198009593</v>
      </c>
      <c r="L84">
        <v>55.93202165988729</v>
      </c>
      <c r="M84">
        <v>53.845647433299632</v>
      </c>
      <c r="N84">
        <v>52.704222754127137</v>
      </c>
      <c r="O84">
        <v>65.045720999083755</v>
      </c>
      <c r="P84">
        <v>54.650960439891335</v>
      </c>
      <c r="Q84">
        <v>75.604597246809902</v>
      </c>
      <c r="R84">
        <v>66.34383925108817</v>
      </c>
      <c r="S84">
        <v>65.495892321605453</v>
      </c>
      <c r="T84">
        <v>58.905537500035578</v>
      </c>
      <c r="U84">
        <v>59.802947268525585</v>
      </c>
      <c r="V84">
        <v>56.587239807565709</v>
      </c>
      <c r="W84">
        <v>66.294530725023563</v>
      </c>
      <c r="X84">
        <v>50.014565855262241</v>
      </c>
      <c r="Y84">
        <v>60.969295269858108</v>
      </c>
      <c r="Z84">
        <v>57.325083058650321</v>
      </c>
      <c r="AA84">
        <v>54.994826400847217</v>
      </c>
      <c r="AB84">
        <v>64.693416222885787</v>
      </c>
      <c r="AC84">
        <v>65.717608299108377</v>
      </c>
      <c r="AD84">
        <v>62.935344300572773</v>
      </c>
      <c r="AE84">
        <v>49.42636139874935</v>
      </c>
      <c r="AF84">
        <v>70.242826392731942</v>
      </c>
      <c r="AG84">
        <v>63.204520614827096</v>
      </c>
      <c r="AH84">
        <v>70.378985732873616</v>
      </c>
      <c r="AI84">
        <v>70.149318158678568</v>
      </c>
      <c r="AJ84">
        <v>57.407412747155341</v>
      </c>
      <c r="AK84">
        <v>53.002023961720127</v>
      </c>
      <c r="AL84">
        <v>84.322336658953887</v>
      </c>
      <c r="AM84">
        <v>59.492287141714407</v>
      </c>
      <c r="AN84">
        <v>74.582302057342972</v>
      </c>
      <c r="AO84">
        <v>57.120890586290102</v>
      </c>
      <c r="AP84">
        <v>57.714639099051361</v>
      </c>
      <c r="AQ84">
        <v>66.087178024020304</v>
      </c>
      <c r="AR84">
        <v>53.758985159429756</v>
      </c>
      <c r="AS84">
        <v>49.02966084428477</v>
      </c>
      <c r="AT84">
        <v>61.853647348142466</v>
      </c>
      <c r="AU84">
        <v>66.14217969323812</v>
      </c>
      <c r="AV84">
        <v>78.384087243454175</v>
      </c>
      <c r="AW84">
        <v>77.016788526529595</v>
      </c>
      <c r="AX84">
        <v>69.97831730743836</v>
      </c>
      <c r="AY84">
        <v>51.277206133181018</v>
      </c>
      <c r="AZ84">
        <v>56.397967931447397</v>
      </c>
      <c r="BA84">
        <v>55.917673119796554</v>
      </c>
      <c r="BB84">
        <v>57.177973730971551</v>
      </c>
      <c r="BC84">
        <v>49.377329639574249</v>
      </c>
      <c r="BD84">
        <v>61.832397310019509</v>
      </c>
      <c r="BE84">
        <v>52.278950218346814</v>
      </c>
      <c r="BF84">
        <v>65.926310684105772</v>
      </c>
      <c r="BG84">
        <v>74.360584843262558</v>
      </c>
      <c r="BH84">
        <v>55.40540118079339</v>
      </c>
      <c r="BI84">
        <v>52.224783985767729</v>
      </c>
      <c r="BJ84">
        <v>34.11685194308609</v>
      </c>
      <c r="BK84">
        <v>48.132342255199681</v>
      </c>
      <c r="BL84">
        <v>70.089760540968655</v>
      </c>
      <c r="BM84">
        <v>59.103840047153582</v>
      </c>
      <c r="BN84">
        <v>65.792352389173374</v>
      </c>
      <c r="BO84">
        <v>63.453041675321558</v>
      </c>
      <c r="BP84">
        <v>43.458358385300535</v>
      </c>
      <c r="BQ84">
        <v>61.710660424106528</v>
      </c>
      <c r="BR84">
        <v>69.787355774532159</v>
      </c>
      <c r="BS84">
        <v>69.80332142260545</v>
      </c>
      <c r="BT84">
        <v>68.720551673286096</v>
      </c>
      <c r="BU84">
        <v>52.338826957844994</v>
      </c>
      <c r="BV84">
        <v>61.654269543673294</v>
      </c>
      <c r="BW84">
        <v>76.29330655055594</v>
      </c>
      <c r="BX84">
        <v>67.215403282446019</v>
      </c>
      <c r="BY84">
        <v>56.942904624057043</v>
      </c>
      <c r="BZ84">
        <v>56.091258607378691</v>
      </c>
      <c r="CA84">
        <v>62.702806606149792</v>
      </c>
      <c r="CB84">
        <v>58.43193495104439</v>
      </c>
      <c r="CC84">
        <v>59.79189699667446</v>
      </c>
      <c r="CD84">
        <v>64.274172758182971</v>
      </c>
      <c r="CE84">
        <v>55.16970814606109</v>
      </c>
      <c r="CF84">
        <v>70.336556661562128</v>
      </c>
      <c r="CG84">
        <v>54.934050974572571</v>
      </c>
      <c r="CH84">
        <v>72.871381438161691</v>
      </c>
      <c r="CI84">
        <v>62.604173853673672</v>
      </c>
      <c r="CJ84">
        <v>63.365560238554849</v>
      </c>
      <c r="CK84">
        <v>62.11294636656875</v>
      </c>
      <c r="CL84">
        <v>66.48300973106322</v>
      </c>
      <c r="CM84">
        <v>51.242422123849792</v>
      </c>
      <c r="CN84">
        <v>52.556296569013014</v>
      </c>
      <c r="CO84">
        <v>52.612986401244598</v>
      </c>
      <c r="CP84">
        <v>62.374582979724423</v>
      </c>
      <c r="CQ84">
        <v>35.491480970712658</v>
      </c>
      <c r="CR84">
        <v>38.685441039173064</v>
      </c>
      <c r="CS84">
        <v>33.95480767701445</v>
      </c>
      <c r="CT84">
        <v>30.158658551983251</v>
      </c>
      <c r="CU84">
        <v>51.319366691564937</v>
      </c>
      <c r="CV84">
        <v>65.823736014669436</v>
      </c>
      <c r="CW84">
        <v>36.599588621414419</v>
      </c>
      <c r="CX84">
        <v>50.787726583661843</v>
      </c>
      <c r="CY84">
        <v>48.08030769673762</v>
      </c>
      <c r="CZ84">
        <v>50.810485777415536</v>
      </c>
      <c r="DA84">
        <v>41.966243518849652</v>
      </c>
      <c r="DB84">
        <v>55.364532225568304</v>
      </c>
      <c r="DC84">
        <v>61.300168524605148</v>
      </c>
      <c r="DD84">
        <v>44.448904333091328</v>
      </c>
      <c r="DE84">
        <v>49.387729021050752</v>
      </c>
      <c r="DF84">
        <v>48.504177833780552</v>
      </c>
      <c r="DG84">
        <v>53.40545028207562</v>
      </c>
      <c r="DH84">
        <v>46.809470404823891</v>
      </c>
      <c r="DI84">
        <v>54.892308414474257</v>
      </c>
      <c r="DJ84">
        <v>57.33587907328365</v>
      </c>
      <c r="DK84">
        <v>45.423842172477499</v>
      </c>
      <c r="DL84">
        <v>47.564741538969933</v>
      </c>
      <c r="DM84">
        <v>45.766918980913786</v>
      </c>
      <c r="DN84">
        <v>44.249901054837295</v>
      </c>
      <c r="DO84">
        <v>47.790224284293416</v>
      </c>
      <c r="DP84">
        <v>55.774614619731743</v>
      </c>
      <c r="DQ84">
        <v>65.547226010143063</v>
      </c>
      <c r="DR84">
        <v>63.415880540563798</v>
      </c>
      <c r="DS84">
        <v>42.855702174876953</v>
      </c>
      <c r="DT84">
        <v>44.79252201468924</v>
      </c>
      <c r="DU84">
        <v>48.443614974484994</v>
      </c>
      <c r="DV84">
        <v>49.94632824853678</v>
      </c>
      <c r="DW84">
        <v>61.734596413469127</v>
      </c>
      <c r="DX84">
        <v>47.359680531617158</v>
      </c>
      <c r="DY84">
        <v>52.279370605204562</v>
      </c>
      <c r="DZ84">
        <v>32.476715536374392</v>
      </c>
      <c r="EA84">
        <v>41.488170090928058</v>
      </c>
      <c r="EB84">
        <v>36.587079392059849</v>
      </c>
      <c r="EC84">
        <v>48.532866074208016</v>
      </c>
      <c r="ED84">
        <v>53.772917973288557</v>
      </c>
      <c r="EE84">
        <v>51.630834411740906</v>
      </c>
      <c r="EF84">
        <v>42.770015530544136</v>
      </c>
      <c r="EG84">
        <v>53.949410537777943</v>
      </c>
      <c r="EH84">
        <v>55.269681390711071</v>
      </c>
      <c r="EI84">
        <v>55.513778092886696</v>
      </c>
      <c r="EJ84">
        <v>58.082091828458019</v>
      </c>
      <c r="EK84">
        <v>47.24355266987088</v>
      </c>
      <c r="EL84">
        <v>52.79711293884943</v>
      </c>
      <c r="EM84">
        <v>47.07705585974427</v>
      </c>
      <c r="EN84">
        <v>53.647404630782887</v>
      </c>
      <c r="EO84">
        <v>44.806564617149192</v>
      </c>
      <c r="EP84">
        <v>52.22122748706736</v>
      </c>
      <c r="EQ84">
        <v>48.003323413352518</v>
      </c>
      <c r="ER84">
        <v>54.399346282629516</v>
      </c>
      <c r="ES84">
        <v>50.774198432461375</v>
      </c>
      <c r="ET84">
        <v>54.377868401662546</v>
      </c>
      <c r="EU84">
        <v>45.58124523161807</v>
      </c>
      <c r="EV84">
        <v>52.255869722105061</v>
      </c>
      <c r="EW84">
        <v>43.180363007798519</v>
      </c>
      <c r="EX84">
        <v>54.456462340004371</v>
      </c>
      <c r="EY84">
        <v>50.632610454854344</v>
      </c>
      <c r="EZ84">
        <v>51.586380274647254</v>
      </c>
      <c r="FA84">
        <v>51.667240345729056</v>
      </c>
      <c r="FB84">
        <v>46.729561072174207</v>
      </c>
      <c r="FC84">
        <v>49.099614992493471</v>
      </c>
      <c r="FD84">
        <v>51.114342779438729</v>
      </c>
      <c r="FE84">
        <v>46.426565616120698</v>
      </c>
      <c r="FF84">
        <v>55.355966261348634</v>
      </c>
      <c r="FG84">
        <v>55.952160888092543</v>
      </c>
      <c r="FH84">
        <v>56.019240940744091</v>
      </c>
      <c r="FI84">
        <v>51.596075635764159</v>
      </c>
      <c r="FJ84">
        <v>48.265646273808862</v>
      </c>
      <c r="FK84">
        <v>52.539838547182036</v>
      </c>
      <c r="FL84">
        <v>54.954023629247402</v>
      </c>
      <c r="FM84">
        <v>58.034572789669497</v>
      </c>
      <c r="FN84">
        <v>63.605856994390614</v>
      </c>
      <c r="FO84">
        <v>54.939509331077318</v>
      </c>
      <c r="FP84">
        <v>57.338726829841811</v>
      </c>
      <c r="FQ84">
        <v>68.206877373657477</v>
      </c>
      <c r="FR84">
        <v>61.999962006262038</v>
      </c>
      <c r="FS84">
        <v>48.23342243961104</v>
      </c>
      <c r="FT84">
        <v>44.900064554584624</v>
      </c>
      <c r="FU84">
        <v>54.958809798258571</v>
      </c>
      <c r="FV84">
        <v>47.08028267531116</v>
      </c>
      <c r="FW84">
        <v>50.300418247599637</v>
      </c>
      <c r="FX84">
        <v>58.146952801065403</v>
      </c>
      <c r="FY84">
        <v>52.300550589972417</v>
      </c>
      <c r="FZ84">
        <v>58.922675102282348</v>
      </c>
      <c r="GA84">
        <v>62.575949625932438</v>
      </c>
      <c r="GB84">
        <v>49.249436818092569</v>
      </c>
      <c r="GC84">
        <v>57.566399696883344</v>
      </c>
      <c r="GD84">
        <v>43.286461581735516</v>
      </c>
      <c r="GE84">
        <v>37.735085845417515</v>
      </c>
      <c r="GF84">
        <v>53.998752463328358</v>
      </c>
      <c r="GG84">
        <v>38.580828897586187</v>
      </c>
      <c r="GH84">
        <v>49.691892276297438</v>
      </c>
      <c r="GI84">
        <v>52.090443404704125</v>
      </c>
      <c r="GJ84">
        <v>62.35417131371743</v>
      </c>
      <c r="GK84">
        <v>67.96387593885153</v>
      </c>
      <c r="GL84">
        <v>51.711748488946363</v>
      </c>
      <c r="GM84">
        <v>52.602604485623388</v>
      </c>
      <c r="GN84">
        <v>49.409451270079309</v>
      </c>
      <c r="GO84">
        <v>52.529277636744112</v>
      </c>
      <c r="GP84">
        <v>48.839998698920397</v>
      </c>
      <c r="GQ84">
        <v>56.948066062954126</v>
      </c>
      <c r="GR84">
        <v>68.77042394789521</v>
      </c>
      <c r="GS84">
        <v>73.465832271254826</v>
      </c>
      <c r="GT84">
        <v>51.009649067030089</v>
      </c>
      <c r="GU84">
        <v>51.381932112939658</v>
      </c>
      <c r="GV84">
        <v>52.643552034620598</v>
      </c>
      <c r="GW84">
        <v>47.070894344140513</v>
      </c>
      <c r="GX84">
        <v>57.92468421630106</v>
      </c>
      <c r="GY84">
        <v>57.650660846098461</v>
      </c>
      <c r="GZ84">
        <v>62.840186571318419</v>
      </c>
      <c r="HA84">
        <v>44.914846002847639</v>
      </c>
      <c r="HB84">
        <v>55.913425936448562</v>
      </c>
      <c r="HC84">
        <v>43.257625649995234</v>
      </c>
      <c r="HD84">
        <v>55.635786865358455</v>
      </c>
      <c r="HE84">
        <v>54.579505841743753</v>
      </c>
      <c r="HF84">
        <v>53.696699860407207</v>
      </c>
      <c r="HG84">
        <v>59.997159437283941</v>
      </c>
      <c r="HH84">
        <v>54.514802878452144</v>
      </c>
      <c r="HI84">
        <v>53.943040461338605</v>
      </c>
      <c r="HJ84">
        <v>58.066124932652507</v>
      </c>
      <c r="HK84">
        <v>53.536190081200971</v>
      </c>
      <c r="HL84">
        <v>53.56920866815932</v>
      </c>
      <c r="HM84">
        <v>48.474783184620208</v>
      </c>
      <c r="HN84">
        <v>50.516843447374512</v>
      </c>
      <c r="HO84">
        <v>34.733582364159155</v>
      </c>
      <c r="HP84">
        <v>50.714944770934366</v>
      </c>
      <c r="HQ84">
        <v>54.351247729565955</v>
      </c>
      <c r="HR84">
        <v>43.126407956486347</v>
      </c>
      <c r="HS84">
        <v>46.710297373961239</v>
      </c>
      <c r="HT84">
        <v>48.995698270221183</v>
      </c>
      <c r="HU84">
        <v>41.390541967708145</v>
      </c>
      <c r="HV84">
        <v>51.819940449189247</v>
      </c>
      <c r="HW84">
        <v>51.66278006041631</v>
      </c>
      <c r="HX84">
        <v>47.123451593220437</v>
      </c>
      <c r="HY84">
        <v>47.281072026864862</v>
      </c>
      <c r="HZ84">
        <v>50.072924242359797</v>
      </c>
      <c r="IA84">
        <v>51.576119073537669</v>
      </c>
      <c r="IB84">
        <v>32.407174732731079</v>
      </c>
      <c r="IC84">
        <v>54.485629287060348</v>
      </c>
      <c r="ID84">
        <v>43.617546013099478</v>
      </c>
      <c r="IE84">
        <v>45.975850696988907</v>
      </c>
      <c r="IF84">
        <v>42.776683723399458</v>
      </c>
      <c r="IG84">
        <v>51.574419708271179</v>
      </c>
      <c r="IH84">
        <v>46.212637898047191</v>
      </c>
      <c r="II84">
        <v>55.245591637928655</v>
      </c>
      <c r="IJ84">
        <v>46.428557538302833</v>
      </c>
      <c r="IK84">
        <v>44.926705990327306</v>
      </c>
      <c r="IL84">
        <v>45.0183072532419</v>
      </c>
      <c r="IM84">
        <v>47.14771426588802</v>
      </c>
      <c r="IN84">
        <v>47.404595480542909</v>
      </c>
      <c r="IO84">
        <v>46.758362030030057</v>
      </c>
      <c r="IP84">
        <v>49.806674102207168</v>
      </c>
      <c r="IQ84">
        <v>45.99645608286955</v>
      </c>
      <c r="IR84">
        <v>49.349989612420778</v>
      </c>
      <c r="IS84">
        <v>59.389490197001329</v>
      </c>
      <c r="IT84">
        <v>58.79236599447885</v>
      </c>
      <c r="IU84">
        <v>54.356114941476257</v>
      </c>
      <c r="IV84">
        <v>54.359434949133401</v>
      </c>
      <c r="IW84">
        <v>55.364842557916731</v>
      </c>
      <c r="IX84">
        <v>55.920876136272639</v>
      </c>
      <c r="IY84">
        <v>46.674440501133759</v>
      </c>
      <c r="IZ84">
        <v>55.944081226927494</v>
      </c>
      <c r="JA84">
        <v>57.448697157198716</v>
      </c>
      <c r="JB84">
        <v>50.722112563063192</v>
      </c>
      <c r="JC84">
        <v>55.121148335607096</v>
      </c>
      <c r="JD84">
        <v>50.219269001991222</v>
      </c>
      <c r="JE84">
        <v>63.836876524234924</v>
      </c>
      <c r="JF84">
        <v>53.780975893284413</v>
      </c>
      <c r="JG84">
        <v>48.608933673781713</v>
      </c>
      <c r="JH84">
        <v>56.022432960526103</v>
      </c>
      <c r="JI84">
        <v>52.027139519726163</v>
      </c>
      <c r="JJ84">
        <v>49.650062240732339</v>
      </c>
      <c r="JK84">
        <v>58.165634751374135</v>
      </c>
      <c r="JL84">
        <v>47.146837592865907</v>
      </c>
      <c r="JM84">
        <v>41.54671962719511</v>
      </c>
      <c r="JN84">
        <v>46.170519875039304</v>
      </c>
      <c r="JO84">
        <v>53.859810520828646</v>
      </c>
      <c r="JP84">
        <v>65.094074599663486</v>
      </c>
      <c r="JQ84">
        <v>53.538494475489031</v>
      </c>
      <c r="JR84">
        <v>58.081041250040336</v>
      </c>
      <c r="JS84">
        <v>67.14618612762294</v>
      </c>
      <c r="JT84">
        <v>55.7714497624671</v>
      </c>
      <c r="JU84">
        <v>57.924763131463294</v>
      </c>
      <c r="JV84">
        <v>58.322194076394354</v>
      </c>
      <c r="JW84">
        <v>48.99439264107253</v>
      </c>
      <c r="JX84">
        <v>58.829753343329415</v>
      </c>
      <c r="JY84">
        <v>44.88853395684405</v>
      </c>
      <c r="JZ84">
        <v>50.884734637961373</v>
      </c>
      <c r="KA84">
        <v>60.360146257881979</v>
      </c>
      <c r="KB84">
        <v>42.54410571461684</v>
      </c>
      <c r="KC84">
        <v>52.854546967609153</v>
      </c>
      <c r="KD84">
        <v>58.828801277399407</v>
      </c>
      <c r="KE84">
        <v>54.370275086651588</v>
      </c>
      <c r="KF84">
        <v>47.561813950990555</v>
      </c>
      <c r="KG84">
        <v>43.280118730766723</v>
      </c>
      <c r="KH84">
        <v>65.577177804278463</v>
      </c>
      <c r="KI84">
        <v>50.932974306617794</v>
      </c>
      <c r="KJ84">
        <v>50.327099211754465</v>
      </c>
      <c r="KK84">
        <v>63.026243838811048</v>
      </c>
      <c r="KL84">
        <v>42.139181957761338</v>
      </c>
      <c r="KM84">
        <v>52.107301410319835</v>
      </c>
      <c r="KN84">
        <v>55.971816192392325</v>
      </c>
      <c r="KO84">
        <v>61.889240579373123</v>
      </c>
      <c r="KP84">
        <v>59.80358507865278</v>
      </c>
      <c r="KQ84">
        <v>57.869445191659125</v>
      </c>
      <c r="KR84">
        <v>51.89873477808819</v>
      </c>
      <c r="KS84">
        <v>59.754463643091263</v>
      </c>
      <c r="KT84">
        <v>58.50599691952025</v>
      </c>
      <c r="KU84">
        <v>65.672972706332217</v>
      </c>
      <c r="KV84">
        <v>37.40727833679491</v>
      </c>
      <c r="KW84">
        <v>52.182441565243927</v>
      </c>
      <c r="KX84">
        <v>52.480736660600414</v>
      </c>
      <c r="KY84">
        <v>49.867933925141017</v>
      </c>
      <c r="KZ84">
        <v>49.025105684082256</v>
      </c>
      <c r="LA84">
        <v>47.199166739191185</v>
      </c>
      <c r="LB84">
        <v>52.249701594956932</v>
      </c>
      <c r="LC84">
        <v>56.435089910326994</v>
      </c>
      <c r="LD84">
        <v>56.073750654622884</v>
      </c>
      <c r="LE84">
        <v>47.94614260074588</v>
      </c>
      <c r="LF84">
        <v>46.47088528768986</v>
      </c>
      <c r="LG84">
        <v>40.754866868817963</v>
      </c>
      <c r="LH84">
        <v>51.880547663432687</v>
      </c>
      <c r="LI84">
        <v>41.980409626893064</v>
      </c>
      <c r="LJ84">
        <v>42.569493770542785</v>
      </c>
      <c r="LK84">
        <v>43.370142903143872</v>
      </c>
      <c r="LL84">
        <v>54.606908855311211</v>
      </c>
    </row>
    <row r="85" spans="1:324">
      <c r="A85" s="2">
        <v>0.83333333333333337</v>
      </c>
      <c r="B85">
        <v>58.770116124322875</v>
      </c>
      <c r="C85">
        <v>65.881233141233224</v>
      </c>
      <c r="D85">
        <v>69.315712412630589</v>
      </c>
      <c r="E85">
        <v>60.012160012857876</v>
      </c>
      <c r="F85">
        <v>51.487844357601716</v>
      </c>
      <c r="G85">
        <v>55.200612676752506</v>
      </c>
      <c r="H85">
        <v>57.103624050482345</v>
      </c>
      <c r="I85">
        <v>51.720225130921804</v>
      </c>
      <c r="J85">
        <v>51.098561661652617</v>
      </c>
      <c r="K85">
        <v>63.694539050366608</v>
      </c>
      <c r="L85">
        <v>55.915841224667318</v>
      </c>
      <c r="M85">
        <v>54.029597051000721</v>
      </c>
      <c r="N85">
        <v>52.721121450312296</v>
      </c>
      <c r="O85">
        <v>66.479105133375782</v>
      </c>
      <c r="P85">
        <v>54.699089210235094</v>
      </c>
      <c r="Q85">
        <v>75.832344203642009</v>
      </c>
      <c r="R85">
        <v>66.596536085941523</v>
      </c>
      <c r="S85">
        <v>65.656643598121534</v>
      </c>
      <c r="T85">
        <v>59.166530887909701</v>
      </c>
      <c r="U85">
        <v>59.76739468553707</v>
      </c>
      <c r="V85">
        <v>56.74484665101356</v>
      </c>
      <c r="W85">
        <v>66.533213657296216</v>
      </c>
      <c r="X85">
        <v>50.301839032133344</v>
      </c>
      <c r="Y85">
        <v>61.151158899871554</v>
      </c>
      <c r="Z85">
        <v>57.334445435061596</v>
      </c>
      <c r="AA85">
        <v>55.027704686947878</v>
      </c>
      <c r="AB85">
        <v>64.853351100658969</v>
      </c>
      <c r="AC85">
        <v>65.764465169138575</v>
      </c>
      <c r="AD85">
        <v>64.712296857917195</v>
      </c>
      <c r="AE85">
        <v>50.16302787360619</v>
      </c>
      <c r="AF85">
        <v>70.37230641242796</v>
      </c>
      <c r="AG85">
        <v>63.534664792528872</v>
      </c>
      <c r="AH85">
        <v>70.386897211839496</v>
      </c>
      <c r="AI85">
        <v>70.019440630927363</v>
      </c>
      <c r="AJ85">
        <v>57.435713990787391</v>
      </c>
      <c r="AK85">
        <v>52.999246429908922</v>
      </c>
      <c r="AL85">
        <v>84.936221686178541</v>
      </c>
      <c r="AM85">
        <v>59.492842989312464</v>
      </c>
      <c r="AN85">
        <v>74.557368191240485</v>
      </c>
      <c r="AO85">
        <v>57.567154033903407</v>
      </c>
      <c r="AP85">
        <v>58.039426274296417</v>
      </c>
      <c r="AQ85">
        <v>66.342878797042886</v>
      </c>
      <c r="AR85">
        <v>54.063775932046951</v>
      </c>
      <c r="AS85">
        <v>49.024327698280317</v>
      </c>
      <c r="AT85">
        <v>61.683188177694817</v>
      </c>
      <c r="AU85">
        <v>66.283398178228225</v>
      </c>
      <c r="AV85">
        <v>78.41022522452694</v>
      </c>
      <c r="AW85">
        <v>76.670333094773653</v>
      </c>
      <c r="AX85">
        <v>70.053266134517855</v>
      </c>
      <c r="AY85">
        <v>50.956589600129938</v>
      </c>
      <c r="AZ85">
        <v>56.322760418356566</v>
      </c>
      <c r="BA85">
        <v>56.101174254248278</v>
      </c>
      <c r="BB85">
        <v>57.534994150407428</v>
      </c>
      <c r="BC85">
        <v>49.878443637981462</v>
      </c>
      <c r="BD85">
        <v>61.833722552941346</v>
      </c>
      <c r="BE85">
        <v>52.279249195457567</v>
      </c>
      <c r="BF85">
        <v>66.359867227752403</v>
      </c>
      <c r="BG85">
        <v>73.977676975927764</v>
      </c>
      <c r="BH85">
        <v>55.417638238951348</v>
      </c>
      <c r="BI85">
        <v>51.810867283317101</v>
      </c>
      <c r="BJ85">
        <v>34.335174504724279</v>
      </c>
      <c r="BK85">
        <v>48.574543508840833</v>
      </c>
      <c r="BL85">
        <v>70.090652252619847</v>
      </c>
      <c r="BM85">
        <v>59.102912783067438</v>
      </c>
      <c r="BN85">
        <v>65.815297893855799</v>
      </c>
      <c r="BO85">
        <v>63.694061060757576</v>
      </c>
      <c r="BP85">
        <v>42.891554621402399</v>
      </c>
      <c r="BQ85">
        <v>61.184416260622143</v>
      </c>
      <c r="BR85">
        <v>69.086487006848287</v>
      </c>
      <c r="BS85">
        <v>68.457253515523959</v>
      </c>
      <c r="BT85">
        <v>68.515101742508051</v>
      </c>
      <c r="BU85">
        <v>52.328030676497654</v>
      </c>
      <c r="BV85">
        <v>61.437694700840851</v>
      </c>
      <c r="BW85">
        <v>76.333748584242542</v>
      </c>
      <c r="BX85">
        <v>66.952161130500798</v>
      </c>
      <c r="BY85">
        <v>57.206172797583008</v>
      </c>
      <c r="BZ85">
        <v>55.86420609354068</v>
      </c>
      <c r="CA85">
        <v>62.903435816334294</v>
      </c>
      <c r="CB85">
        <v>58.575815456888733</v>
      </c>
      <c r="CC85">
        <v>60.268483762945984</v>
      </c>
      <c r="CD85">
        <v>63.920598083973275</v>
      </c>
      <c r="CE85">
        <v>54.969503761787095</v>
      </c>
      <c r="CF85">
        <v>70.44286472642338</v>
      </c>
      <c r="CG85">
        <v>54.992266851771205</v>
      </c>
      <c r="CH85">
        <v>72.864525510191598</v>
      </c>
      <c r="CI85">
        <v>62.962317329824486</v>
      </c>
      <c r="CJ85">
        <v>64.595679666653226</v>
      </c>
      <c r="CK85">
        <v>62.279231791962175</v>
      </c>
      <c r="CL85">
        <v>67.243697186734366</v>
      </c>
      <c r="CM85">
        <v>51.730899312512307</v>
      </c>
      <c r="CN85">
        <v>52.550846633156105</v>
      </c>
      <c r="CO85">
        <v>52.933069342938481</v>
      </c>
      <c r="CP85">
        <v>62.408497208060894</v>
      </c>
      <c r="CQ85">
        <v>35.72267342162705</v>
      </c>
      <c r="CR85">
        <v>38.930621767863272</v>
      </c>
      <c r="CS85">
        <v>35.074477727610898</v>
      </c>
      <c r="CT85">
        <v>30.902555226734471</v>
      </c>
      <c r="CU85">
        <v>51.369018189317877</v>
      </c>
      <c r="CV85">
        <v>65.886730519280235</v>
      </c>
      <c r="CW85">
        <v>36.868800694037674</v>
      </c>
      <c r="CX85">
        <v>50.737478726135187</v>
      </c>
      <c r="CY85">
        <v>48.49234656999387</v>
      </c>
      <c r="CZ85">
        <v>50.833058188850103</v>
      </c>
      <c r="DA85">
        <v>42.094395232172737</v>
      </c>
      <c r="DB85">
        <v>55.40199855169611</v>
      </c>
      <c r="DC85">
        <v>61.444791549828821</v>
      </c>
      <c r="DD85">
        <v>44.422960398179114</v>
      </c>
      <c r="DE85">
        <v>49.273217804187333</v>
      </c>
      <c r="DF85">
        <v>48.386858027942949</v>
      </c>
      <c r="DG85">
        <v>53.559929272483757</v>
      </c>
      <c r="DH85">
        <v>46.984016856052939</v>
      </c>
      <c r="DI85">
        <v>54.887813906253669</v>
      </c>
      <c r="DJ85">
        <v>57.43392358263393</v>
      </c>
      <c r="DK85">
        <v>45.990287386310413</v>
      </c>
      <c r="DL85">
        <v>47.361389329129189</v>
      </c>
      <c r="DM85">
        <v>46.39692714153874</v>
      </c>
      <c r="DN85">
        <v>44.536761340719693</v>
      </c>
      <c r="DO85">
        <v>47.874784271122515</v>
      </c>
      <c r="DP85">
        <v>55.819149192998438</v>
      </c>
      <c r="DQ85">
        <v>65.72961840450958</v>
      </c>
      <c r="DR85">
        <v>64.063327644603405</v>
      </c>
      <c r="DS85">
        <v>42.881673381813812</v>
      </c>
      <c r="DT85">
        <v>44.842323783963742</v>
      </c>
      <c r="DU85">
        <v>48.800650329678987</v>
      </c>
      <c r="DV85">
        <v>49.927049956884488</v>
      </c>
      <c r="DW85">
        <v>61.826625769301131</v>
      </c>
      <c r="DX85">
        <v>47.359193251978695</v>
      </c>
      <c r="DY85">
        <v>52.280091876058634</v>
      </c>
      <c r="DZ85">
        <v>32.907628533740002</v>
      </c>
      <c r="EA85">
        <v>41.462350105891076</v>
      </c>
      <c r="EB85">
        <v>37.122216570920301</v>
      </c>
      <c r="EC85">
        <v>49.294307359941598</v>
      </c>
      <c r="ED85">
        <v>53.904805960848989</v>
      </c>
      <c r="EE85">
        <v>51.811817983229105</v>
      </c>
      <c r="EF85">
        <v>44.22854550921766</v>
      </c>
      <c r="EG85">
        <v>53.95334550083053</v>
      </c>
      <c r="EH85">
        <v>56.565419948111774</v>
      </c>
      <c r="EI85">
        <v>55.394024670557471</v>
      </c>
      <c r="EJ85">
        <v>58.082159937239204</v>
      </c>
      <c r="EK85">
        <v>47.706025610013896</v>
      </c>
      <c r="EL85">
        <v>52.893512457376843</v>
      </c>
      <c r="EM85">
        <v>47.091502150656943</v>
      </c>
      <c r="EN85">
        <v>53.566699025839206</v>
      </c>
      <c r="EO85">
        <v>44.745105941747987</v>
      </c>
      <c r="EP85">
        <v>52.22606999954202</v>
      </c>
      <c r="EQ85">
        <v>48.518581293466497</v>
      </c>
      <c r="ER85">
        <v>54.526456517583576</v>
      </c>
      <c r="ES85">
        <v>51.168018530570315</v>
      </c>
      <c r="ET85">
        <v>54.393765450860258</v>
      </c>
      <c r="EU85">
        <v>45.614159612850735</v>
      </c>
      <c r="EV85">
        <v>52.351996429052974</v>
      </c>
      <c r="EW85">
        <v>43.419840209858179</v>
      </c>
      <c r="EX85">
        <v>54.897133565646129</v>
      </c>
      <c r="EY85">
        <v>50.714830311816556</v>
      </c>
      <c r="EZ85">
        <v>51.546966661596002</v>
      </c>
      <c r="FA85">
        <v>51.621876719292615</v>
      </c>
      <c r="FB85">
        <v>46.938716836249185</v>
      </c>
      <c r="FC85">
        <v>48.686798915914252</v>
      </c>
      <c r="FD85">
        <v>51.1179817620514</v>
      </c>
      <c r="FE85">
        <v>47.285330249941019</v>
      </c>
      <c r="FF85">
        <v>55.371188513364892</v>
      </c>
      <c r="FG85">
        <v>55.784342789955041</v>
      </c>
      <c r="FH85">
        <v>55.759144206502093</v>
      </c>
      <c r="FI85">
        <v>51.59765415615071</v>
      </c>
      <c r="FJ85">
        <v>48.307882432486288</v>
      </c>
      <c r="FK85">
        <v>52.519075523187077</v>
      </c>
      <c r="FL85">
        <v>54.967556308902331</v>
      </c>
      <c r="FM85">
        <v>58.133387070465425</v>
      </c>
      <c r="FN85">
        <v>64.875956290030416</v>
      </c>
      <c r="FO85">
        <v>55.14650159698391</v>
      </c>
      <c r="FP85">
        <v>57.196935296336299</v>
      </c>
      <c r="FQ85">
        <v>67.791266871913749</v>
      </c>
      <c r="FR85">
        <v>63.258440398978586</v>
      </c>
      <c r="FS85">
        <v>48.875815533046421</v>
      </c>
      <c r="FT85">
        <v>45.47470095787564</v>
      </c>
      <c r="FU85">
        <v>55.055537642597599</v>
      </c>
      <c r="FV85">
        <v>47.1908506941745</v>
      </c>
      <c r="FW85">
        <v>50.452536351714564</v>
      </c>
      <c r="FX85">
        <v>58.707284646259914</v>
      </c>
      <c r="FY85">
        <v>52.348994030415362</v>
      </c>
      <c r="FZ85">
        <v>59.390294705641203</v>
      </c>
      <c r="GA85">
        <v>62.595535155519691</v>
      </c>
      <c r="GB85">
        <v>49.222429805181854</v>
      </c>
      <c r="GC85">
        <v>57.494196006017567</v>
      </c>
      <c r="GD85">
        <v>43.392800092286372</v>
      </c>
      <c r="GE85">
        <v>37.778484750373387</v>
      </c>
      <c r="GF85">
        <v>54.093704953027839</v>
      </c>
      <c r="GG85">
        <v>38.581902493148291</v>
      </c>
      <c r="GH85">
        <v>50.394813384836645</v>
      </c>
      <c r="GI85">
        <v>52.122528655628138</v>
      </c>
      <c r="GJ85">
        <v>62.442908437020336</v>
      </c>
      <c r="GK85">
        <v>67.997630902078484</v>
      </c>
      <c r="GL85">
        <v>51.885172183180238</v>
      </c>
      <c r="GM85">
        <v>52.706465557978426</v>
      </c>
      <c r="GN85">
        <v>50.243947206651249</v>
      </c>
      <c r="GO85">
        <v>53.423144494479587</v>
      </c>
      <c r="GP85">
        <v>48.842280076405551</v>
      </c>
      <c r="GQ85">
        <v>57.395482456522075</v>
      </c>
      <c r="GR85">
        <v>68.971012779530142</v>
      </c>
      <c r="GS85">
        <v>73.827929197195459</v>
      </c>
      <c r="GT85">
        <v>51.740649187910869</v>
      </c>
      <c r="GU85">
        <v>51.387155571016535</v>
      </c>
      <c r="GV85">
        <v>53.291749393445023</v>
      </c>
      <c r="GW85">
        <v>47.573410050043258</v>
      </c>
      <c r="GX85">
        <v>57.909394724369257</v>
      </c>
      <c r="GY85">
        <v>57.505630672236954</v>
      </c>
      <c r="GZ85">
        <v>64.422231626257783</v>
      </c>
      <c r="HA85">
        <v>44.944774980879458</v>
      </c>
      <c r="HB85">
        <v>56.149533105504212</v>
      </c>
      <c r="HC85">
        <v>43.820711662960896</v>
      </c>
      <c r="HD85">
        <v>55.743741065358655</v>
      </c>
      <c r="HE85">
        <v>54.697380328111841</v>
      </c>
      <c r="HF85">
        <v>54.969014790704399</v>
      </c>
      <c r="HG85">
        <v>60.377863435252593</v>
      </c>
      <c r="HH85">
        <v>54.687854741019351</v>
      </c>
      <c r="HI85">
        <v>53.904843639766966</v>
      </c>
      <c r="HJ85">
        <v>58.086560310601747</v>
      </c>
      <c r="HK85">
        <v>53.967859848814996</v>
      </c>
      <c r="HL85">
        <v>55.223370522190251</v>
      </c>
      <c r="HM85">
        <v>48.932115568438235</v>
      </c>
      <c r="HN85">
        <v>53.697594504780071</v>
      </c>
      <c r="HO85">
        <v>34.762787743937842</v>
      </c>
      <c r="HP85">
        <v>50.728074640384264</v>
      </c>
      <c r="HQ85">
        <v>54.51362620727334</v>
      </c>
      <c r="HR85">
        <v>43.160683855820515</v>
      </c>
      <c r="HS85">
        <v>46.740784744823522</v>
      </c>
      <c r="HT85">
        <v>49.90429108635599</v>
      </c>
      <c r="HU85">
        <v>41.646896234860797</v>
      </c>
      <c r="HV85">
        <v>51.70927578848589</v>
      </c>
      <c r="HW85">
        <v>52.280922381823117</v>
      </c>
      <c r="HX85">
        <v>47.596749746056901</v>
      </c>
      <c r="HY85">
        <v>47.282178938918634</v>
      </c>
      <c r="HZ85">
        <v>50.242920393563573</v>
      </c>
      <c r="IA85">
        <v>51.57757551420034</v>
      </c>
      <c r="IB85">
        <v>33.220950950403889</v>
      </c>
      <c r="IC85">
        <v>54.707947810644683</v>
      </c>
      <c r="ID85">
        <v>43.73273619407987</v>
      </c>
      <c r="IE85">
        <v>45.986479172833064</v>
      </c>
      <c r="IF85">
        <v>42.782081822612227</v>
      </c>
      <c r="IG85">
        <v>51.55644970809476</v>
      </c>
      <c r="IH85">
        <v>46.316948469376882</v>
      </c>
      <c r="II85">
        <v>55.321063846607423</v>
      </c>
      <c r="IJ85">
        <v>47.306626493369883</v>
      </c>
      <c r="IK85">
        <v>44.901617040980049</v>
      </c>
      <c r="IL85">
        <v>45.946850354141489</v>
      </c>
      <c r="IM85">
        <v>47.355648437250167</v>
      </c>
      <c r="IN85">
        <v>47.413709736222799</v>
      </c>
      <c r="IO85">
        <v>46.750800468179435</v>
      </c>
      <c r="IP85">
        <v>50.385602739779749</v>
      </c>
      <c r="IQ85">
        <v>46.22168095458477</v>
      </c>
      <c r="IR85">
        <v>49.345326768705533</v>
      </c>
      <c r="IS85">
        <v>59.98336915384148</v>
      </c>
      <c r="IT85">
        <v>58.679760806828753</v>
      </c>
      <c r="IU85">
        <v>53.949317053566347</v>
      </c>
      <c r="IV85">
        <v>54.235708346120795</v>
      </c>
      <c r="IW85">
        <v>55.429789264348791</v>
      </c>
      <c r="IX85">
        <v>55.928730727509468</v>
      </c>
      <c r="IY85">
        <v>46.741814652706793</v>
      </c>
      <c r="IZ85">
        <v>56.411364366354974</v>
      </c>
      <c r="JA85">
        <v>57.618700554037638</v>
      </c>
      <c r="JB85">
        <v>50.655137451437881</v>
      </c>
      <c r="JC85">
        <v>57.468846847977055</v>
      </c>
      <c r="JD85">
        <v>50.361489113721774</v>
      </c>
      <c r="JE85">
        <v>63.79288349553201</v>
      </c>
      <c r="JF85">
        <v>53.884826484728706</v>
      </c>
      <c r="JG85">
        <v>48.493012345767582</v>
      </c>
      <c r="JH85">
        <v>56.034556493239052</v>
      </c>
      <c r="JI85">
        <v>51.988364404957039</v>
      </c>
      <c r="JJ85">
        <v>49.717463820712489</v>
      </c>
      <c r="JK85">
        <v>59.069700730476463</v>
      </c>
      <c r="JL85">
        <v>47.897626766624057</v>
      </c>
      <c r="JM85">
        <v>42.3032086029433</v>
      </c>
      <c r="JN85">
        <v>46.424782320685225</v>
      </c>
      <c r="JO85">
        <v>54.168155473565776</v>
      </c>
      <c r="JP85">
        <v>65.78673939066951</v>
      </c>
      <c r="JQ85">
        <v>53.544468713859814</v>
      </c>
      <c r="JR85">
        <v>58.417412321876157</v>
      </c>
      <c r="JS85">
        <v>68.01370377937269</v>
      </c>
      <c r="JT85">
        <v>55.893665316393495</v>
      </c>
      <c r="JU85">
        <v>58.00635689548826</v>
      </c>
      <c r="JV85">
        <v>59.002986708846308</v>
      </c>
      <c r="JW85">
        <v>49.093671127383928</v>
      </c>
      <c r="JX85">
        <v>59.595189955277284</v>
      </c>
      <c r="JY85">
        <v>45.502624101627212</v>
      </c>
      <c r="JZ85">
        <v>50.926444916770564</v>
      </c>
      <c r="KA85">
        <v>60.486625020116819</v>
      </c>
      <c r="KB85">
        <v>43.264060383774918</v>
      </c>
      <c r="KC85">
        <v>53.510090464812968</v>
      </c>
      <c r="KD85">
        <v>59.482566136246859</v>
      </c>
      <c r="KE85">
        <v>54.555852745474986</v>
      </c>
      <c r="KF85">
        <v>47.650569474960527</v>
      </c>
      <c r="KG85">
        <v>43.285744965400887</v>
      </c>
      <c r="KH85">
        <v>65.568855402338158</v>
      </c>
      <c r="KI85">
        <v>54.518395110240967</v>
      </c>
      <c r="KJ85">
        <v>51.235582140650173</v>
      </c>
      <c r="KK85">
        <v>62.996466500706205</v>
      </c>
      <c r="KL85">
        <v>42.122790464595283</v>
      </c>
      <c r="KM85">
        <v>53.860433843988858</v>
      </c>
      <c r="KN85">
        <v>56.370466263427431</v>
      </c>
      <c r="KO85">
        <v>62.977230681152911</v>
      </c>
      <c r="KP85">
        <v>59.72358619283191</v>
      </c>
      <c r="KQ85">
        <v>57.945957194936952</v>
      </c>
      <c r="KR85">
        <v>51.900924750326439</v>
      </c>
      <c r="KS85">
        <v>59.948321396841166</v>
      </c>
      <c r="KT85">
        <v>59.927347198856751</v>
      </c>
      <c r="KU85">
        <v>67.617678641112917</v>
      </c>
      <c r="KV85">
        <v>38.78770460625698</v>
      </c>
      <c r="KW85">
        <v>52.178849169140406</v>
      </c>
      <c r="KX85">
        <v>52.662593897079162</v>
      </c>
      <c r="KY85">
        <v>51.147591760440982</v>
      </c>
      <c r="KZ85">
        <v>49.786539329191633</v>
      </c>
      <c r="LA85">
        <v>47.165761480919201</v>
      </c>
      <c r="LB85">
        <v>53.258253623805217</v>
      </c>
      <c r="LC85">
        <v>56.943941253599611</v>
      </c>
      <c r="LD85">
        <v>56.311039188659912</v>
      </c>
      <c r="LE85">
        <v>48.047353073594174</v>
      </c>
      <c r="LF85">
        <v>50.029284341034348</v>
      </c>
      <c r="LG85">
        <v>42.054482865767696</v>
      </c>
      <c r="LH85">
        <v>51.893258761102153</v>
      </c>
      <c r="LI85">
        <v>42.753150751911683</v>
      </c>
      <c r="LJ85">
        <v>42.789235839127173</v>
      </c>
      <c r="LK85">
        <v>43.685527386517549</v>
      </c>
      <c r="LL85">
        <v>54.875433086144298</v>
      </c>
    </row>
    <row r="86" spans="1:324">
      <c r="A86" s="2">
        <v>0.84375</v>
      </c>
      <c r="B86">
        <v>58.691007767732664</v>
      </c>
      <c r="C86">
        <v>66.906210576223685</v>
      </c>
      <c r="D86">
        <v>69.315927019709804</v>
      </c>
      <c r="E86">
        <v>60.604207614801567</v>
      </c>
      <c r="F86">
        <v>51.539680970692359</v>
      </c>
      <c r="G86">
        <v>55.391954459694787</v>
      </c>
      <c r="H86">
        <v>57.101369640517603</v>
      </c>
      <c r="I86">
        <v>51.825976132208915</v>
      </c>
      <c r="J86">
        <v>52.034044366178911</v>
      </c>
      <c r="K86">
        <v>63.810674910987402</v>
      </c>
      <c r="L86">
        <v>56.463715168159105</v>
      </c>
      <c r="M86">
        <v>54.309252795542328</v>
      </c>
      <c r="N86">
        <v>52.826486624359895</v>
      </c>
      <c r="O86">
        <v>66.049272620453209</v>
      </c>
      <c r="P86">
        <v>54.892924820263588</v>
      </c>
      <c r="Q86">
        <v>75.514922221222392</v>
      </c>
      <c r="R86">
        <v>66.846247746900445</v>
      </c>
      <c r="S86">
        <v>65.953118454433238</v>
      </c>
      <c r="T86">
        <v>59.124093509316296</v>
      </c>
      <c r="U86">
        <v>59.64230427056583</v>
      </c>
      <c r="V86">
        <v>57.425707142397492</v>
      </c>
      <c r="W86">
        <v>66.166405024789441</v>
      </c>
      <c r="X86">
        <v>50.214937432644831</v>
      </c>
      <c r="Y86">
        <v>60.882708021636141</v>
      </c>
      <c r="Z86">
        <v>57.327003168518232</v>
      </c>
      <c r="AA86">
        <v>54.849808724887474</v>
      </c>
      <c r="AB86">
        <v>64.703604609331961</v>
      </c>
      <c r="AC86">
        <v>65.178566041034927</v>
      </c>
      <c r="AD86">
        <v>64.662155924705615</v>
      </c>
      <c r="AE86">
        <v>50.253298252342439</v>
      </c>
      <c r="AF86">
        <v>70.590824249794338</v>
      </c>
      <c r="AG86">
        <v>62.848696907415217</v>
      </c>
      <c r="AH86">
        <v>69.464250434298123</v>
      </c>
      <c r="AI86">
        <v>67.640779575891813</v>
      </c>
      <c r="AJ86">
        <v>57.417244935411667</v>
      </c>
      <c r="AK86">
        <v>53.054503169835492</v>
      </c>
      <c r="AL86">
        <v>83.580385805994723</v>
      </c>
      <c r="AM86">
        <v>59.494416621437686</v>
      </c>
      <c r="AN86">
        <v>74.171538240138517</v>
      </c>
      <c r="AO86">
        <v>57.305619375442838</v>
      </c>
      <c r="AP86">
        <v>58.053185716648521</v>
      </c>
      <c r="AQ86">
        <v>65.867991308031989</v>
      </c>
      <c r="AR86">
        <v>54.26931435337157</v>
      </c>
      <c r="AS86">
        <v>49.49238948689559</v>
      </c>
      <c r="AT86">
        <v>61.216173059005612</v>
      </c>
      <c r="AU86">
        <v>65.784462859174226</v>
      </c>
      <c r="AV86">
        <v>76.689730354720822</v>
      </c>
      <c r="AW86">
        <v>74.672348779033229</v>
      </c>
      <c r="AX86">
        <v>69.773876523542668</v>
      </c>
      <c r="AY86">
        <v>50.948392478964657</v>
      </c>
      <c r="AZ86">
        <v>56.284119825166599</v>
      </c>
      <c r="BA86">
        <v>55.565195553588225</v>
      </c>
      <c r="BB86">
        <v>57.587746086075597</v>
      </c>
      <c r="BC86">
        <v>49.659463947003211</v>
      </c>
      <c r="BD86">
        <v>61.853716433115302</v>
      </c>
      <c r="BE86">
        <v>51.759360551296297</v>
      </c>
      <c r="BF86">
        <v>65.16039532793495</v>
      </c>
      <c r="BG86">
        <v>71.414395498957489</v>
      </c>
      <c r="BH86">
        <v>55.007769558119698</v>
      </c>
      <c r="BI86">
        <v>49.957125497137653</v>
      </c>
      <c r="BJ86">
        <v>34.855850069398031</v>
      </c>
      <c r="BK86">
        <v>48.521879451448278</v>
      </c>
      <c r="BL86">
        <v>69.807269190536019</v>
      </c>
      <c r="BM86">
        <v>59.053436765608559</v>
      </c>
      <c r="BN86">
        <v>65.630240963451314</v>
      </c>
      <c r="BO86">
        <v>61.978569557354561</v>
      </c>
      <c r="BP86">
        <v>42.886203654756358</v>
      </c>
      <c r="BQ86">
        <v>59.48952035958807</v>
      </c>
      <c r="BR86">
        <v>66.529852593507741</v>
      </c>
      <c r="BS86">
        <v>66.012851164168495</v>
      </c>
      <c r="BT86">
        <v>66.657688944206342</v>
      </c>
      <c r="BU86">
        <v>52.925043034386178</v>
      </c>
      <c r="BV86">
        <v>61.181807931460149</v>
      </c>
      <c r="BW86">
        <v>75.692840144168244</v>
      </c>
      <c r="BX86">
        <v>66.607079753927565</v>
      </c>
      <c r="BY86">
        <v>57.243113781968226</v>
      </c>
      <c r="BZ86">
        <v>54.69171483013033</v>
      </c>
      <c r="CA86">
        <v>62.900465589046448</v>
      </c>
      <c r="CB86">
        <v>57.691436175002409</v>
      </c>
      <c r="CC86">
        <v>60.245034969234688</v>
      </c>
      <c r="CD86">
        <v>62.459648421223847</v>
      </c>
      <c r="CE86">
        <v>54.947855720903952</v>
      </c>
      <c r="CF86">
        <v>70.765820019732672</v>
      </c>
      <c r="CG86">
        <v>54.993433747344376</v>
      </c>
      <c r="CH86">
        <v>72.806152978260315</v>
      </c>
      <c r="CI86">
        <v>63.50313410788074</v>
      </c>
      <c r="CJ86">
        <v>64.783920252714665</v>
      </c>
      <c r="CK86">
        <v>63.081163849688515</v>
      </c>
      <c r="CL86">
        <v>67.566397797739256</v>
      </c>
      <c r="CM86">
        <v>52.080998179428512</v>
      </c>
      <c r="CN86">
        <v>52.550332413724142</v>
      </c>
      <c r="CO86">
        <v>53.237230984923315</v>
      </c>
      <c r="CP86">
        <v>61.690960230822952</v>
      </c>
      <c r="CQ86">
        <v>36.864596956902098</v>
      </c>
      <c r="CR86">
        <v>40.43790927022993</v>
      </c>
      <c r="CS86">
        <v>35.061685180491963</v>
      </c>
      <c r="CT86">
        <v>31.700430635971173</v>
      </c>
      <c r="CU86">
        <v>51.375308404778117</v>
      </c>
      <c r="CV86">
        <v>65.135297961598482</v>
      </c>
      <c r="CW86">
        <v>37.577014110987861</v>
      </c>
      <c r="CX86">
        <v>50.72859817137693</v>
      </c>
      <c r="CY86">
        <v>48.619154191625327</v>
      </c>
      <c r="CZ86">
        <v>50.883042224319126</v>
      </c>
      <c r="DA86">
        <v>42.129050911166175</v>
      </c>
      <c r="DB86">
        <v>55.783256734940267</v>
      </c>
      <c r="DC86">
        <v>61.458633457904639</v>
      </c>
      <c r="DD86">
        <v>44.556402907338423</v>
      </c>
      <c r="DE86">
        <v>49.348598487491998</v>
      </c>
      <c r="DF86">
        <v>48.367465144186511</v>
      </c>
      <c r="DG86">
        <v>53.5662934573322</v>
      </c>
      <c r="DH86">
        <v>47.621902177142978</v>
      </c>
      <c r="DI86">
        <v>54.879535414936733</v>
      </c>
      <c r="DJ86">
        <v>57.745707085829579</v>
      </c>
      <c r="DK86">
        <v>46.474886915874905</v>
      </c>
      <c r="DL86">
        <v>47.893304671669583</v>
      </c>
      <c r="DM86">
        <v>47.842289240923357</v>
      </c>
      <c r="DN86">
        <v>44.239665177478827</v>
      </c>
      <c r="DO86">
        <v>48.368813929790598</v>
      </c>
      <c r="DP86">
        <v>55.820459951712373</v>
      </c>
      <c r="DQ86">
        <v>65.107064342761845</v>
      </c>
      <c r="DR86">
        <v>64.060400878430471</v>
      </c>
      <c r="DS86">
        <v>43.70273740786282</v>
      </c>
      <c r="DT86">
        <v>45.256300410004997</v>
      </c>
      <c r="DU86">
        <v>48.84902310062521</v>
      </c>
      <c r="DV86">
        <v>49.939208653959007</v>
      </c>
      <c r="DW86">
        <v>61.870057588728777</v>
      </c>
      <c r="DX86">
        <v>48.583585493397564</v>
      </c>
      <c r="DY86">
        <v>52.144727651134509</v>
      </c>
      <c r="DZ86">
        <v>34.201826827784991</v>
      </c>
      <c r="EA86">
        <v>41.704835350127418</v>
      </c>
      <c r="EB86">
        <v>39.876207107520337</v>
      </c>
      <c r="EC86">
        <v>49.065223214536573</v>
      </c>
      <c r="ED86">
        <v>53.90900231282658</v>
      </c>
      <c r="EE86">
        <v>51.808114984676685</v>
      </c>
      <c r="EF86">
        <v>44.368510426518966</v>
      </c>
      <c r="EG86">
        <v>53.921786492812487</v>
      </c>
      <c r="EH86">
        <v>56.970288883571378</v>
      </c>
      <c r="EI86">
        <v>55.384929870867133</v>
      </c>
      <c r="EJ86">
        <v>57.410052690576094</v>
      </c>
      <c r="EK86">
        <v>47.858574112396091</v>
      </c>
      <c r="EL86">
        <v>52.89605006991534</v>
      </c>
      <c r="EM86">
        <v>48.199527463791739</v>
      </c>
      <c r="EN86">
        <v>53.316182219839433</v>
      </c>
      <c r="EO86">
        <v>44.774758290737367</v>
      </c>
      <c r="EP86">
        <v>52.243995356162955</v>
      </c>
      <c r="EQ86">
        <v>49.068672274459885</v>
      </c>
      <c r="ER86">
        <v>55.654824142960457</v>
      </c>
      <c r="ES86">
        <v>51.442053389298074</v>
      </c>
      <c r="ET86">
        <v>54.399021984515002</v>
      </c>
      <c r="EU86">
        <v>46.881885121401403</v>
      </c>
      <c r="EV86">
        <v>52.607350042329088</v>
      </c>
      <c r="EW86">
        <v>43.553810911751881</v>
      </c>
      <c r="EX86">
        <v>55.122955063379628</v>
      </c>
      <c r="EY86">
        <v>50.570091007194833</v>
      </c>
      <c r="EZ86">
        <v>51.522467840915432</v>
      </c>
      <c r="FA86">
        <v>51.264894194225498</v>
      </c>
      <c r="FB86">
        <v>47.05256823836099</v>
      </c>
      <c r="FC86">
        <v>48.607838024409709</v>
      </c>
      <c r="FD86">
        <v>51.005400927518785</v>
      </c>
      <c r="FE86">
        <v>47.408305808438719</v>
      </c>
      <c r="FF86">
        <v>54.391066485382773</v>
      </c>
      <c r="FG86">
        <v>55.355063726482136</v>
      </c>
      <c r="FH86">
        <v>55.706452729080546</v>
      </c>
      <c r="FI86">
        <v>51.280612934978159</v>
      </c>
      <c r="FJ86">
        <v>48.778997073591768</v>
      </c>
      <c r="FK86">
        <v>52.437989780098363</v>
      </c>
      <c r="FL86">
        <v>54.945538522195591</v>
      </c>
      <c r="FM86">
        <v>57.511106107898613</v>
      </c>
      <c r="FN86">
        <v>64.956912430996269</v>
      </c>
      <c r="FO86">
        <v>55.142946070754007</v>
      </c>
      <c r="FP86">
        <v>57.223917199044266</v>
      </c>
      <c r="FQ86">
        <v>66.117960740143289</v>
      </c>
      <c r="FR86">
        <v>63.251553769713723</v>
      </c>
      <c r="FS86">
        <v>49.0287391805699</v>
      </c>
      <c r="FT86">
        <v>46.817935851144135</v>
      </c>
      <c r="FU86">
        <v>54.345306293416989</v>
      </c>
      <c r="FV86">
        <v>47.255705560830911</v>
      </c>
      <c r="FW86">
        <v>50.504733165912967</v>
      </c>
      <c r="FX86">
        <v>58.761801179613315</v>
      </c>
      <c r="FY86">
        <v>52.539154414209044</v>
      </c>
      <c r="FZ86">
        <v>59.684031745574941</v>
      </c>
      <c r="GA86">
        <v>61.652983013680078</v>
      </c>
      <c r="GB86">
        <v>49.25641649835444</v>
      </c>
      <c r="GC86">
        <v>57.315586161201608</v>
      </c>
      <c r="GD86">
        <v>44.21252069682329</v>
      </c>
      <c r="GE86">
        <v>37.8321506125287</v>
      </c>
      <c r="GF86">
        <v>54.474243168404122</v>
      </c>
      <c r="GG86">
        <v>42.153294347685588</v>
      </c>
      <c r="GH86">
        <v>51.432843173753511</v>
      </c>
      <c r="GI86">
        <v>52.274860974325328</v>
      </c>
      <c r="GJ86">
        <v>62.328259954805468</v>
      </c>
      <c r="GK86">
        <v>68.111215479241395</v>
      </c>
      <c r="GL86">
        <v>52.906396766794558</v>
      </c>
      <c r="GM86">
        <v>53.870979572868883</v>
      </c>
      <c r="GN86">
        <v>50.470721832129662</v>
      </c>
      <c r="GO86">
        <v>54.564639518085961</v>
      </c>
      <c r="GP86">
        <v>49.810209162887858</v>
      </c>
      <c r="GQ86">
        <v>57.402055542076667</v>
      </c>
      <c r="GR86">
        <v>69.171664255013368</v>
      </c>
      <c r="GS86">
        <v>73.979270883033394</v>
      </c>
      <c r="GT86">
        <v>51.971388980898475</v>
      </c>
      <c r="GU86">
        <v>51.269060081486806</v>
      </c>
      <c r="GV86">
        <v>53.293830608364047</v>
      </c>
      <c r="GW86">
        <v>47.618978744276539</v>
      </c>
      <c r="GX86">
        <v>58.107348700549551</v>
      </c>
      <c r="GY86">
        <v>57.610853656716564</v>
      </c>
      <c r="GZ86">
        <v>64.66234883887924</v>
      </c>
      <c r="HA86">
        <v>45.726997323331297</v>
      </c>
      <c r="HB86">
        <v>56.188027777679636</v>
      </c>
      <c r="HC86">
        <v>44.368622453582304</v>
      </c>
      <c r="HD86">
        <v>56.050205290593809</v>
      </c>
      <c r="HE86">
        <v>54.742163219039298</v>
      </c>
      <c r="HF86">
        <v>55.690375227047866</v>
      </c>
      <c r="HG86">
        <v>60.90794071422998</v>
      </c>
      <c r="HH86">
        <v>55.211855503490938</v>
      </c>
      <c r="HI86">
        <v>54.354849026265505</v>
      </c>
      <c r="HJ86">
        <v>58.084511289758879</v>
      </c>
      <c r="HK86">
        <v>54.0134843202501</v>
      </c>
      <c r="HL86">
        <v>56.149356149225511</v>
      </c>
      <c r="HM86">
        <v>49.218666927607458</v>
      </c>
      <c r="HN86">
        <v>53.700717004826956</v>
      </c>
      <c r="HO86">
        <v>35.007501916672666</v>
      </c>
      <c r="HP86">
        <v>50.794074377436338</v>
      </c>
      <c r="HQ86">
        <v>54.512005709815469</v>
      </c>
      <c r="HR86">
        <v>44.20806354953276</v>
      </c>
      <c r="HS86">
        <v>46.792107913377521</v>
      </c>
      <c r="HT86">
        <v>51.38274843847303</v>
      </c>
      <c r="HU86">
        <v>41.827085769967042</v>
      </c>
      <c r="HV86">
        <v>52.489614162051836</v>
      </c>
      <c r="HW86">
        <v>51.800053201875173</v>
      </c>
      <c r="HX86">
        <v>48.277627785567759</v>
      </c>
      <c r="HY86">
        <v>47.657776700776324</v>
      </c>
      <c r="HZ86">
        <v>50.904343258400246</v>
      </c>
      <c r="IA86">
        <v>51.620928161585368</v>
      </c>
      <c r="IB86">
        <v>35.527859334552637</v>
      </c>
      <c r="IC86">
        <v>54.707139511650631</v>
      </c>
      <c r="ID86">
        <v>43.79306555224845</v>
      </c>
      <c r="IE86">
        <v>47.112825324290114</v>
      </c>
      <c r="IF86">
        <v>43.968469203575765</v>
      </c>
      <c r="IG86">
        <v>51.677400380763785</v>
      </c>
      <c r="IH86">
        <v>46.475016271345325</v>
      </c>
      <c r="II86">
        <v>55.331921456322014</v>
      </c>
      <c r="IJ86">
        <v>47.568214962740676</v>
      </c>
      <c r="IK86">
        <v>45.735369533933451</v>
      </c>
      <c r="IL86">
        <v>46.309887725588908</v>
      </c>
      <c r="IM86">
        <v>48.029539852735105</v>
      </c>
      <c r="IN86">
        <v>47.936261971188074</v>
      </c>
      <c r="IO86">
        <v>47.259960867152486</v>
      </c>
      <c r="IP86">
        <v>51.817220049427476</v>
      </c>
      <c r="IQ86">
        <v>46.242149033983551</v>
      </c>
      <c r="IR86">
        <v>50.214728090695864</v>
      </c>
      <c r="IS86">
        <v>61.027521049666845</v>
      </c>
      <c r="IT86">
        <v>58.774579607780332</v>
      </c>
      <c r="IU86">
        <v>54.280501191980065</v>
      </c>
      <c r="IV86">
        <v>54.271874359569111</v>
      </c>
      <c r="IW86">
        <v>55.402788266066956</v>
      </c>
      <c r="IX86">
        <v>56.277207639373955</v>
      </c>
      <c r="IY86">
        <v>47.054004450515762</v>
      </c>
      <c r="IZ86">
        <v>56.384603010572292</v>
      </c>
      <c r="JA86">
        <v>57.710856036024119</v>
      </c>
      <c r="JB86">
        <v>50.839848808610604</v>
      </c>
      <c r="JC86">
        <v>57.601069965262944</v>
      </c>
      <c r="JD86">
        <v>50.376001695862648</v>
      </c>
      <c r="JE86">
        <v>63.760253423009679</v>
      </c>
      <c r="JF86">
        <v>53.853794108511764</v>
      </c>
      <c r="JG86">
        <v>48.963722093498603</v>
      </c>
      <c r="JH86">
        <v>56.079015970734545</v>
      </c>
      <c r="JI86">
        <v>52.179741494734103</v>
      </c>
      <c r="JJ86">
        <v>50.045460968438249</v>
      </c>
      <c r="JK86">
        <v>59.07895501161844</v>
      </c>
      <c r="JL86">
        <v>47.96280862106498</v>
      </c>
      <c r="JM86">
        <v>43.273096535774854</v>
      </c>
      <c r="JN86">
        <v>46.564259567746973</v>
      </c>
      <c r="JO86">
        <v>54.985936855853666</v>
      </c>
      <c r="JP86">
        <v>66.50824844242905</v>
      </c>
      <c r="JQ86">
        <v>53.658635851354745</v>
      </c>
      <c r="JR86">
        <v>59.223924317892489</v>
      </c>
      <c r="JS86">
        <v>69.009316472582583</v>
      </c>
      <c r="JT86">
        <v>55.927613261588625</v>
      </c>
      <c r="JU86">
        <v>57.757683362296028</v>
      </c>
      <c r="JV86">
        <v>59.536463368157662</v>
      </c>
      <c r="JW86">
        <v>49.137541578040782</v>
      </c>
      <c r="JX86">
        <v>60.04619371522881</v>
      </c>
      <c r="JY86">
        <v>45.470802860951849</v>
      </c>
      <c r="JZ86">
        <v>51.146840638795112</v>
      </c>
      <c r="KA86">
        <v>60.897068718767684</v>
      </c>
      <c r="KB86">
        <v>43.693714635220054</v>
      </c>
      <c r="KC86">
        <v>53.667421266824235</v>
      </c>
      <c r="KD86">
        <v>59.53373070437442</v>
      </c>
      <c r="KE86">
        <v>54.778163040680134</v>
      </c>
      <c r="KF86">
        <v>47.890865091707028</v>
      </c>
      <c r="KG86">
        <v>43.943350732335141</v>
      </c>
      <c r="KH86">
        <v>65.92058437618536</v>
      </c>
      <c r="KI86">
        <v>54.42580981871123</v>
      </c>
      <c r="KJ86">
        <v>51.21640435672019</v>
      </c>
      <c r="KK86">
        <v>62.992487568510782</v>
      </c>
      <c r="KL86">
        <v>42.123653713382865</v>
      </c>
      <c r="KM86">
        <v>54.314756622301296</v>
      </c>
      <c r="KN86">
        <v>57.029776021138296</v>
      </c>
      <c r="KO86">
        <v>63.138207482505344</v>
      </c>
      <c r="KP86">
        <v>59.253769538400306</v>
      </c>
      <c r="KQ86">
        <v>58.693054021728798</v>
      </c>
      <c r="KR86">
        <v>52.086364875789414</v>
      </c>
      <c r="KS86">
        <v>60.519116159397001</v>
      </c>
      <c r="KT86">
        <v>60.140116525174435</v>
      </c>
      <c r="KU86">
        <v>68.348247799137354</v>
      </c>
      <c r="KV86">
        <v>42.188503104887502</v>
      </c>
      <c r="KW86">
        <v>52.194409912987702</v>
      </c>
      <c r="KX86">
        <v>52.695061931114822</v>
      </c>
      <c r="KY86">
        <v>51.262844807891078</v>
      </c>
      <c r="KZ86">
        <v>50.056594542883758</v>
      </c>
      <c r="LA86">
        <v>47.579239082009238</v>
      </c>
      <c r="LB86">
        <v>53.616240425400193</v>
      </c>
      <c r="LC86">
        <v>57.012810649750428</v>
      </c>
      <c r="LD86">
        <v>56.697131192483802</v>
      </c>
      <c r="LE86">
        <v>48.322262738977123</v>
      </c>
      <c r="LF86">
        <v>51.224519531436599</v>
      </c>
      <c r="LG86">
        <v>42.745389765950236</v>
      </c>
      <c r="LH86">
        <v>53.018900591743282</v>
      </c>
      <c r="LI86">
        <v>44.243829235566686</v>
      </c>
      <c r="LJ86">
        <v>43.051120817219868</v>
      </c>
      <c r="LK86">
        <v>44.2142162800344</v>
      </c>
      <c r="LL86">
        <v>54.906088378297149</v>
      </c>
    </row>
    <row r="87" spans="1:324">
      <c r="A87" s="2">
        <v>0.85416666666666663</v>
      </c>
      <c r="B87">
        <v>58.611899411142439</v>
      </c>
      <c r="C87">
        <v>67.931188011214161</v>
      </c>
      <c r="D87">
        <v>69.316141626789005</v>
      </c>
      <c r="E87">
        <v>61.196255216745271</v>
      </c>
      <c r="F87">
        <v>51.591517583783016</v>
      </c>
      <c r="G87">
        <v>55.583296242637061</v>
      </c>
      <c r="H87">
        <v>57.09911523055284</v>
      </c>
      <c r="I87">
        <v>51.93172713349604</v>
      </c>
      <c r="J87">
        <v>52.969527070705205</v>
      </c>
      <c r="K87">
        <v>63.926810771608203</v>
      </c>
      <c r="L87">
        <v>57.011589111650892</v>
      </c>
      <c r="M87">
        <v>54.588908540083935</v>
      </c>
      <c r="N87">
        <v>52.9318517984075</v>
      </c>
      <c r="O87">
        <v>65.619440107530664</v>
      </c>
      <c r="P87">
        <v>55.086760430292088</v>
      </c>
      <c r="Q87">
        <v>75.197500238802775</v>
      </c>
      <c r="R87">
        <v>67.095959407859354</v>
      </c>
      <c r="S87">
        <v>66.249593310744942</v>
      </c>
      <c r="T87">
        <v>59.081656130722898</v>
      </c>
      <c r="U87">
        <v>59.517213855594591</v>
      </c>
      <c r="V87">
        <v>58.10656763378141</v>
      </c>
      <c r="W87">
        <v>65.799596392282666</v>
      </c>
      <c r="X87">
        <v>50.128035833156318</v>
      </c>
      <c r="Y87">
        <v>60.614257143400735</v>
      </c>
      <c r="Z87">
        <v>57.319560901974874</v>
      </c>
      <c r="AA87">
        <v>54.671912762827084</v>
      </c>
      <c r="AB87">
        <v>64.553858118004953</v>
      </c>
      <c r="AC87">
        <v>64.592666912931264</v>
      </c>
      <c r="AD87">
        <v>64.612014991494021</v>
      </c>
      <c r="AE87">
        <v>50.343568631078689</v>
      </c>
      <c r="AF87">
        <v>70.809342087160715</v>
      </c>
      <c r="AG87">
        <v>62.162729022301548</v>
      </c>
      <c r="AH87">
        <v>68.541603656756735</v>
      </c>
      <c r="AI87">
        <v>65.262118520856262</v>
      </c>
      <c r="AJ87">
        <v>57.398775880035942</v>
      </c>
      <c r="AK87">
        <v>53.109759909762069</v>
      </c>
      <c r="AL87">
        <v>82.224549925810919</v>
      </c>
      <c r="AM87">
        <v>59.495990253562901</v>
      </c>
      <c r="AN87">
        <v>73.785708289036549</v>
      </c>
      <c r="AO87">
        <v>57.044084716982262</v>
      </c>
      <c r="AP87">
        <v>58.066945159000625</v>
      </c>
      <c r="AQ87">
        <v>65.393103819021093</v>
      </c>
      <c r="AR87">
        <v>54.474852774696174</v>
      </c>
      <c r="AS87">
        <v>49.960451275510863</v>
      </c>
      <c r="AT87">
        <v>60.749157940316401</v>
      </c>
      <c r="AU87">
        <v>65.285527540120228</v>
      </c>
      <c r="AV87">
        <v>74.969235484914719</v>
      </c>
      <c r="AW87">
        <v>72.674364463292804</v>
      </c>
      <c r="AX87">
        <v>69.494486912567453</v>
      </c>
      <c r="AY87">
        <v>50.940195357799368</v>
      </c>
      <c r="AZ87">
        <v>56.245479231976638</v>
      </c>
      <c r="BA87">
        <v>55.029216852928165</v>
      </c>
      <c r="BB87">
        <v>57.640498021743767</v>
      </c>
      <c r="BC87">
        <v>49.440484256024959</v>
      </c>
      <c r="BD87">
        <v>61.873710313289259</v>
      </c>
      <c r="BE87">
        <v>51.239471907135034</v>
      </c>
      <c r="BF87">
        <v>63.960923428117496</v>
      </c>
      <c r="BG87">
        <v>68.851114021987229</v>
      </c>
      <c r="BH87">
        <v>54.597900877288055</v>
      </c>
      <c r="BI87">
        <v>48.103383710958205</v>
      </c>
      <c r="BJ87">
        <v>35.37652563407179</v>
      </c>
      <c r="BK87">
        <v>48.469215394055723</v>
      </c>
      <c r="BL87">
        <v>69.52388612845219</v>
      </c>
      <c r="BM87">
        <v>59.00396074814968</v>
      </c>
      <c r="BN87">
        <v>65.445184033046843</v>
      </c>
      <c r="BO87">
        <v>60.263078053951538</v>
      </c>
      <c r="BP87">
        <v>42.880852688110309</v>
      </c>
      <c r="BQ87">
        <v>57.794624458554019</v>
      </c>
      <c r="BR87">
        <v>63.973218180167194</v>
      </c>
      <c r="BS87">
        <v>63.568448812813003</v>
      </c>
      <c r="BT87">
        <v>64.800276145904618</v>
      </c>
      <c r="BU87">
        <v>53.522055392274716</v>
      </c>
      <c r="BV87">
        <v>60.925921162079462</v>
      </c>
      <c r="BW87">
        <v>75.05193170409396</v>
      </c>
      <c r="BX87">
        <v>66.261998377354331</v>
      </c>
      <c r="BY87">
        <v>57.280054766353445</v>
      </c>
      <c r="BZ87">
        <v>53.519223566719987</v>
      </c>
      <c r="CA87">
        <v>62.897495361758594</v>
      </c>
      <c r="CB87">
        <v>56.807056893116076</v>
      </c>
      <c r="CC87">
        <v>60.221586175523399</v>
      </c>
      <c r="CD87">
        <v>60.998698758474426</v>
      </c>
      <c r="CE87">
        <v>54.926207680020795</v>
      </c>
      <c r="CF87">
        <v>71.088775313041978</v>
      </c>
      <c r="CG87">
        <v>54.994600642917533</v>
      </c>
      <c r="CH87">
        <v>72.747780446329031</v>
      </c>
      <c r="CI87">
        <v>64.043950885936994</v>
      </c>
      <c r="CJ87">
        <v>64.972160838776105</v>
      </c>
      <c r="CK87">
        <v>63.883095907414848</v>
      </c>
      <c r="CL87">
        <v>67.889098408744147</v>
      </c>
      <c r="CM87">
        <v>52.431097046344725</v>
      </c>
      <c r="CN87">
        <v>52.549818194292165</v>
      </c>
      <c r="CO87">
        <v>53.541392626908134</v>
      </c>
      <c r="CP87">
        <v>60.973423253585018</v>
      </c>
      <c r="CQ87">
        <v>38.006520492177145</v>
      </c>
      <c r="CR87">
        <v>41.945196772596596</v>
      </c>
      <c r="CS87">
        <v>35.048892633373029</v>
      </c>
      <c r="CT87">
        <v>32.498306045207883</v>
      </c>
      <c r="CU87">
        <v>51.381598620238357</v>
      </c>
      <c r="CV87">
        <v>64.383865403916715</v>
      </c>
      <c r="CW87">
        <v>38.285227527938055</v>
      </c>
      <c r="CX87">
        <v>50.719717616618674</v>
      </c>
      <c r="CY87">
        <v>48.745961813256791</v>
      </c>
      <c r="CZ87">
        <v>50.933026259788157</v>
      </c>
      <c r="DA87">
        <v>42.163706590159613</v>
      </c>
      <c r="DB87">
        <v>56.164514918184423</v>
      </c>
      <c r="DC87">
        <v>61.472475365980451</v>
      </c>
      <c r="DD87">
        <v>44.689845416497732</v>
      </c>
      <c r="DE87">
        <v>49.42397917079667</v>
      </c>
      <c r="DF87">
        <v>48.348072260430079</v>
      </c>
      <c r="DG87">
        <v>53.57265764218063</v>
      </c>
      <c r="DH87">
        <v>48.259787498233017</v>
      </c>
      <c r="DI87">
        <v>54.871256923619796</v>
      </c>
      <c r="DJ87">
        <v>58.057490589025221</v>
      </c>
      <c r="DK87">
        <v>46.959486445439396</v>
      </c>
      <c r="DL87">
        <v>48.425220014209977</v>
      </c>
      <c r="DM87">
        <v>49.287651340307974</v>
      </c>
      <c r="DN87">
        <v>43.942569014237968</v>
      </c>
      <c r="DO87">
        <v>48.862843588458688</v>
      </c>
      <c r="DP87">
        <v>55.821770710426293</v>
      </c>
      <c r="DQ87">
        <v>64.484510281014124</v>
      </c>
      <c r="DR87">
        <v>64.057474112257538</v>
      </c>
      <c r="DS87">
        <v>44.523801433911828</v>
      </c>
      <c r="DT87">
        <v>45.670277036046244</v>
      </c>
      <c r="DU87">
        <v>48.897395871571426</v>
      </c>
      <c r="DV87">
        <v>49.951367351033532</v>
      </c>
      <c r="DW87">
        <v>61.913489408156423</v>
      </c>
      <c r="DX87">
        <v>49.807977734816419</v>
      </c>
      <c r="DY87">
        <v>52.009363426210385</v>
      </c>
      <c r="DZ87">
        <v>35.496025121829987</v>
      </c>
      <c r="EA87">
        <v>41.947320594363759</v>
      </c>
      <c r="EB87">
        <v>42.630197644120372</v>
      </c>
      <c r="EC87">
        <v>48.836139069131548</v>
      </c>
      <c r="ED87">
        <v>53.913198664804177</v>
      </c>
      <c r="EE87">
        <v>51.804411986124265</v>
      </c>
      <c r="EF87">
        <v>44.50847534382028</v>
      </c>
      <c r="EG87">
        <v>53.890227484794444</v>
      </c>
      <c r="EH87">
        <v>57.375157819030981</v>
      </c>
      <c r="EI87">
        <v>55.37583507117678</v>
      </c>
      <c r="EJ87">
        <v>56.737945443912984</v>
      </c>
      <c r="EK87">
        <v>48.011122614778294</v>
      </c>
      <c r="EL87">
        <v>52.898587682453844</v>
      </c>
      <c r="EM87">
        <v>49.307552776926542</v>
      </c>
      <c r="EN87">
        <v>53.065665413839668</v>
      </c>
      <c r="EO87">
        <v>44.804410639726754</v>
      </c>
      <c r="EP87">
        <v>52.261920712783891</v>
      </c>
      <c r="EQ87">
        <v>49.618763255453267</v>
      </c>
      <c r="ER87">
        <v>56.783191768337339</v>
      </c>
      <c r="ES87">
        <v>51.716088248025848</v>
      </c>
      <c r="ET87">
        <v>54.404278518169733</v>
      </c>
      <c r="EU87">
        <v>48.149610629952079</v>
      </c>
      <c r="EV87">
        <v>52.862703655605195</v>
      </c>
      <c r="EW87">
        <v>43.687781613645583</v>
      </c>
      <c r="EX87">
        <v>55.348776561113127</v>
      </c>
      <c r="EY87">
        <v>50.42535170257311</v>
      </c>
      <c r="EZ87">
        <v>51.497969020234862</v>
      </c>
      <c r="FA87">
        <v>50.907911669158366</v>
      </c>
      <c r="FB87">
        <v>47.166419640472803</v>
      </c>
      <c r="FC87">
        <v>48.528877132905173</v>
      </c>
      <c r="FD87">
        <v>50.892820092986177</v>
      </c>
      <c r="FE87">
        <v>47.531281366936419</v>
      </c>
      <c r="FF87">
        <v>53.410944457400646</v>
      </c>
      <c r="FG87">
        <v>54.925784663009232</v>
      </c>
      <c r="FH87">
        <v>55.653761251658999</v>
      </c>
      <c r="FI87">
        <v>50.963571713805607</v>
      </c>
      <c r="FJ87">
        <v>49.250111714697248</v>
      </c>
      <c r="FK87">
        <v>52.356904037009642</v>
      </c>
      <c r="FL87">
        <v>54.923520735488843</v>
      </c>
      <c r="FM87">
        <v>56.888825145331808</v>
      </c>
      <c r="FN87">
        <v>65.037868571962122</v>
      </c>
      <c r="FO87">
        <v>55.139390544524112</v>
      </c>
      <c r="FP87">
        <v>57.250899101752225</v>
      </c>
      <c r="FQ87">
        <v>64.444654608372815</v>
      </c>
      <c r="FR87">
        <v>63.244667140448861</v>
      </c>
      <c r="FS87">
        <v>49.18166282809338</v>
      </c>
      <c r="FT87">
        <v>48.16117074441263</v>
      </c>
      <c r="FU87">
        <v>53.635074944236393</v>
      </c>
      <c r="FV87">
        <v>47.320560427487315</v>
      </c>
      <c r="FW87">
        <v>50.556929980111363</v>
      </c>
      <c r="FX87">
        <v>58.816317712966722</v>
      </c>
      <c r="FY87">
        <v>52.729314798002726</v>
      </c>
      <c r="FZ87">
        <v>59.97776878550868</v>
      </c>
      <c r="GA87">
        <v>60.710430871840472</v>
      </c>
      <c r="GB87">
        <v>49.29040319152702</v>
      </c>
      <c r="GC87">
        <v>57.136976316385656</v>
      </c>
      <c r="GD87">
        <v>45.032241301360216</v>
      </c>
      <c r="GE87">
        <v>37.885816474684006</v>
      </c>
      <c r="GF87">
        <v>54.854781383780413</v>
      </c>
      <c r="GG87">
        <v>45.724686202222884</v>
      </c>
      <c r="GH87">
        <v>52.470872962670377</v>
      </c>
      <c r="GI87">
        <v>52.427193293022526</v>
      </c>
      <c r="GJ87">
        <v>62.213611472590607</v>
      </c>
      <c r="GK87">
        <v>68.22480005640432</v>
      </c>
      <c r="GL87">
        <v>53.92762135040887</v>
      </c>
      <c r="GM87">
        <v>55.035493587759348</v>
      </c>
      <c r="GN87">
        <v>50.697496457608082</v>
      </c>
      <c r="GO87">
        <v>55.706134541692336</v>
      </c>
      <c r="GP87">
        <v>50.778138249370151</v>
      </c>
      <c r="GQ87">
        <v>57.408628627631252</v>
      </c>
      <c r="GR87">
        <v>69.372315730496581</v>
      </c>
      <c r="GS87">
        <v>74.130612568871328</v>
      </c>
      <c r="GT87">
        <v>52.202128773886081</v>
      </c>
      <c r="GU87">
        <v>51.150964591957084</v>
      </c>
      <c r="GV87">
        <v>53.295911823283063</v>
      </c>
      <c r="GW87">
        <v>47.664547438509821</v>
      </c>
      <c r="GX87">
        <v>58.305302676729845</v>
      </c>
      <c r="GY87">
        <v>57.716076641196175</v>
      </c>
      <c r="GZ87">
        <v>64.902466051500681</v>
      </c>
      <c r="HA87">
        <v>46.509219665783128</v>
      </c>
      <c r="HB87">
        <v>56.226522449855054</v>
      </c>
      <c r="HC87">
        <v>44.916533244203706</v>
      </c>
      <c r="HD87">
        <v>56.356669515828969</v>
      </c>
      <c r="HE87">
        <v>54.786946109966742</v>
      </c>
      <c r="HF87">
        <v>56.411735663391347</v>
      </c>
      <c r="HG87">
        <v>61.438017993207367</v>
      </c>
      <c r="HH87">
        <v>55.735856265962511</v>
      </c>
      <c r="HI87">
        <v>54.804854412764044</v>
      </c>
      <c r="HJ87">
        <v>58.082462268916018</v>
      </c>
      <c r="HK87">
        <v>54.059108791685198</v>
      </c>
      <c r="HL87">
        <v>57.075341776260771</v>
      </c>
      <c r="HM87">
        <v>49.505218286776689</v>
      </c>
      <c r="HN87">
        <v>53.703839504873848</v>
      </c>
      <c r="HO87">
        <v>35.252216089407497</v>
      </c>
      <c r="HP87">
        <v>50.86007411448842</v>
      </c>
      <c r="HQ87">
        <v>54.510385212357598</v>
      </c>
      <c r="HR87">
        <v>45.255443243245011</v>
      </c>
      <c r="HS87">
        <v>46.84343108193152</v>
      </c>
      <c r="HT87">
        <v>52.861205790590056</v>
      </c>
      <c r="HU87">
        <v>42.007275305073293</v>
      </c>
      <c r="HV87">
        <v>53.269952535617776</v>
      </c>
      <c r="HW87">
        <v>51.319184021927228</v>
      </c>
      <c r="HX87">
        <v>48.958505825078632</v>
      </c>
      <c r="HY87">
        <v>48.033374462634015</v>
      </c>
      <c r="HZ87">
        <v>51.565766123236912</v>
      </c>
      <c r="IA87">
        <v>51.664280808970396</v>
      </c>
      <c r="IB87">
        <v>37.834767718701386</v>
      </c>
      <c r="IC87">
        <v>54.706331212656586</v>
      </c>
      <c r="ID87">
        <v>43.853394910417016</v>
      </c>
      <c r="IE87">
        <v>48.23917147574717</v>
      </c>
      <c r="IF87">
        <v>45.154856584539289</v>
      </c>
      <c r="IG87">
        <v>51.798351053432818</v>
      </c>
      <c r="IH87">
        <v>46.633084073313775</v>
      </c>
      <c r="II87">
        <v>55.342779066036599</v>
      </c>
      <c r="IJ87">
        <v>47.829803432111468</v>
      </c>
      <c r="IK87">
        <v>46.569122026886838</v>
      </c>
      <c r="IL87">
        <v>46.672925097036327</v>
      </c>
      <c r="IM87">
        <v>48.703431268220037</v>
      </c>
      <c r="IN87">
        <v>48.458814206153349</v>
      </c>
      <c r="IO87">
        <v>47.769121266125545</v>
      </c>
      <c r="IP87">
        <v>53.248837359075218</v>
      </c>
      <c r="IQ87">
        <v>46.262617113382319</v>
      </c>
      <c r="IR87">
        <v>51.084129412686202</v>
      </c>
      <c r="IS87">
        <v>62.071672945492217</v>
      </c>
      <c r="IT87">
        <v>58.869398408731897</v>
      </c>
      <c r="IU87">
        <v>54.611685330393797</v>
      </c>
      <c r="IV87">
        <v>54.308040373017413</v>
      </c>
      <c r="IW87">
        <v>55.375787267785107</v>
      </c>
      <c r="IX87">
        <v>56.62568455123845</v>
      </c>
      <c r="IY87">
        <v>47.366194248324724</v>
      </c>
      <c r="IZ87">
        <v>56.357841654789617</v>
      </c>
      <c r="JA87">
        <v>57.803011518010599</v>
      </c>
      <c r="JB87">
        <v>51.024560165783335</v>
      </c>
      <c r="JC87">
        <v>57.733293082548833</v>
      </c>
      <c r="JD87">
        <v>50.390514278003515</v>
      </c>
      <c r="JE87">
        <v>63.727623350487363</v>
      </c>
      <c r="JF87">
        <v>53.822761732294829</v>
      </c>
      <c r="JG87">
        <v>49.434431841229632</v>
      </c>
      <c r="JH87">
        <v>56.123475448230025</v>
      </c>
      <c r="JI87">
        <v>52.371118584511166</v>
      </c>
      <c r="JJ87">
        <v>50.373458116164009</v>
      </c>
      <c r="JK87">
        <v>59.088209292760425</v>
      </c>
      <c r="JL87">
        <v>48.027990475505895</v>
      </c>
      <c r="JM87">
        <v>44.242984468606402</v>
      </c>
      <c r="JN87">
        <v>46.703736814808721</v>
      </c>
      <c r="JO87">
        <v>55.803718238141542</v>
      </c>
      <c r="JP87">
        <v>67.229757494188604</v>
      </c>
      <c r="JQ87">
        <v>53.772802988849676</v>
      </c>
      <c r="JR87">
        <v>60.03043631390883</v>
      </c>
      <c r="JS87">
        <v>70.004929165792504</v>
      </c>
      <c r="JT87">
        <v>55.96156120678377</v>
      </c>
      <c r="JU87">
        <v>57.509009829103789</v>
      </c>
      <c r="JV87">
        <v>60.069940027469002</v>
      </c>
      <c r="JW87">
        <v>49.181412028697636</v>
      </c>
      <c r="JX87">
        <v>60.497197475180329</v>
      </c>
      <c r="JY87">
        <v>45.438981620276486</v>
      </c>
      <c r="JZ87">
        <v>51.367236360819653</v>
      </c>
      <c r="KA87">
        <v>61.30751241741855</v>
      </c>
      <c r="KB87">
        <v>44.123368886665197</v>
      </c>
      <c r="KC87">
        <v>53.824752068835515</v>
      </c>
      <c r="KD87">
        <v>59.584895272501981</v>
      </c>
      <c r="KE87">
        <v>55.000473335885282</v>
      </c>
      <c r="KF87">
        <v>48.131160708453521</v>
      </c>
      <c r="KG87">
        <v>44.600956499269401</v>
      </c>
      <c r="KH87">
        <v>66.272313350032576</v>
      </c>
      <c r="KI87">
        <v>54.333224527181486</v>
      </c>
      <c r="KJ87">
        <v>51.197226572790221</v>
      </c>
      <c r="KK87">
        <v>62.988508636315359</v>
      </c>
      <c r="KL87">
        <v>42.124516962170446</v>
      </c>
      <c r="KM87">
        <v>54.769079400613748</v>
      </c>
      <c r="KN87">
        <v>57.689085778849162</v>
      </c>
      <c r="KO87">
        <v>63.29918428385777</v>
      </c>
      <c r="KP87">
        <v>58.783952883968709</v>
      </c>
      <c r="KQ87">
        <v>59.440150848520645</v>
      </c>
      <c r="KR87">
        <v>52.271805001252382</v>
      </c>
      <c r="KS87">
        <v>61.089910921952843</v>
      </c>
      <c r="KT87">
        <v>60.352885851492125</v>
      </c>
      <c r="KU87">
        <v>69.078816957161806</v>
      </c>
      <c r="KV87">
        <v>45.589301603518024</v>
      </c>
      <c r="KW87">
        <v>52.20997065683499</v>
      </c>
      <c r="KX87">
        <v>52.727529965150481</v>
      </c>
      <c r="KY87">
        <v>51.378097855341181</v>
      </c>
      <c r="KZ87">
        <v>50.32664975657589</v>
      </c>
      <c r="LA87">
        <v>47.99271668309926</v>
      </c>
      <c r="LB87">
        <v>53.974227226995161</v>
      </c>
      <c r="LC87">
        <v>57.081680045901251</v>
      </c>
      <c r="LD87">
        <v>57.083223196307678</v>
      </c>
      <c r="LE87">
        <v>48.597172404360073</v>
      </c>
      <c r="LF87">
        <v>52.419754721838856</v>
      </c>
      <c r="LG87">
        <v>43.436296666132769</v>
      </c>
      <c r="LH87">
        <v>54.144542422384419</v>
      </c>
      <c r="LI87">
        <v>45.734507719221696</v>
      </c>
      <c r="LJ87">
        <v>43.313005795312563</v>
      </c>
      <c r="LK87">
        <v>44.74290517355125</v>
      </c>
      <c r="LL87">
        <v>54.936743670449992</v>
      </c>
    </row>
    <row r="88" spans="1:324">
      <c r="A88" s="2">
        <v>0.86458333333333337</v>
      </c>
      <c r="B88">
        <v>58.53279105455222</v>
      </c>
      <c r="C88">
        <v>68.956165446204622</v>
      </c>
      <c r="D88">
        <v>69.31635623386822</v>
      </c>
      <c r="E88">
        <v>61.788302818688962</v>
      </c>
      <c r="F88">
        <v>51.643354196873659</v>
      </c>
      <c r="G88">
        <v>55.774638025579335</v>
      </c>
      <c r="H88">
        <v>57.096860820588084</v>
      </c>
      <c r="I88">
        <v>52.037478134783157</v>
      </c>
      <c r="J88">
        <v>53.905009775231498</v>
      </c>
      <c r="K88">
        <v>64.04294663222899</v>
      </c>
      <c r="L88">
        <v>57.559463055142693</v>
      </c>
      <c r="M88">
        <v>54.868564284625549</v>
      </c>
      <c r="N88">
        <v>53.037216972455099</v>
      </c>
      <c r="O88">
        <v>65.189607594608091</v>
      </c>
      <c r="P88">
        <v>55.280596040320589</v>
      </c>
      <c r="Q88">
        <v>74.880078256383158</v>
      </c>
      <c r="R88">
        <v>67.345671068818277</v>
      </c>
      <c r="S88">
        <v>66.546068167056646</v>
      </c>
      <c r="T88">
        <v>59.0392187521295</v>
      </c>
      <c r="U88">
        <v>59.392123440623358</v>
      </c>
      <c r="V88">
        <v>58.787428125165334</v>
      </c>
      <c r="W88">
        <v>65.432787759775877</v>
      </c>
      <c r="X88">
        <v>50.041134233667812</v>
      </c>
      <c r="Y88">
        <v>60.345806265165322</v>
      </c>
      <c r="Z88">
        <v>57.31211863543151</v>
      </c>
      <c r="AA88">
        <v>54.494016800766687</v>
      </c>
      <c r="AB88">
        <v>64.404111626677945</v>
      </c>
      <c r="AC88">
        <v>64.006767784827616</v>
      </c>
      <c r="AD88">
        <v>64.561874058282427</v>
      </c>
      <c r="AE88">
        <v>50.433839009814932</v>
      </c>
      <c r="AF88">
        <v>71.027859924527078</v>
      </c>
      <c r="AG88">
        <v>61.476761137187893</v>
      </c>
      <c r="AH88">
        <v>67.618956879215347</v>
      </c>
      <c r="AI88">
        <v>62.883457465820719</v>
      </c>
      <c r="AJ88">
        <v>57.380306824660217</v>
      </c>
      <c r="AK88">
        <v>53.165016649688638</v>
      </c>
      <c r="AL88">
        <v>80.868714045627115</v>
      </c>
      <c r="AM88">
        <v>59.497563885688123</v>
      </c>
      <c r="AN88">
        <v>73.399878337934581</v>
      </c>
      <c r="AO88">
        <v>56.782550058521693</v>
      </c>
      <c r="AP88">
        <v>58.080704601352728</v>
      </c>
      <c r="AQ88">
        <v>64.91821633001021</v>
      </c>
      <c r="AR88">
        <v>54.680391196020786</v>
      </c>
      <c r="AS88">
        <v>50.428513064126136</v>
      </c>
      <c r="AT88">
        <v>60.282142821627176</v>
      </c>
      <c r="AU88">
        <v>64.786592221066215</v>
      </c>
      <c r="AV88">
        <v>73.248740615108602</v>
      </c>
      <c r="AW88">
        <v>70.676380147552393</v>
      </c>
      <c r="AX88">
        <v>69.215097301592266</v>
      </c>
      <c r="AY88">
        <v>50.931998236634087</v>
      </c>
      <c r="AZ88">
        <v>56.206838638786678</v>
      </c>
      <c r="BA88">
        <v>54.493238152268113</v>
      </c>
      <c r="BB88">
        <v>57.693249957411936</v>
      </c>
      <c r="BC88">
        <v>49.221504565046708</v>
      </c>
      <c r="BD88">
        <v>61.893704193463215</v>
      </c>
      <c r="BE88">
        <v>50.719583262973757</v>
      </c>
      <c r="BF88">
        <v>62.76145152830005</v>
      </c>
      <c r="BG88">
        <v>66.287832545016954</v>
      </c>
      <c r="BH88">
        <v>54.188032196456412</v>
      </c>
      <c r="BI88">
        <v>46.249641924778757</v>
      </c>
      <c r="BJ88">
        <v>35.897201198745542</v>
      </c>
      <c r="BK88">
        <v>48.416551336663176</v>
      </c>
      <c r="BL88">
        <v>69.240503066368362</v>
      </c>
      <c r="BM88">
        <v>58.954484730690787</v>
      </c>
      <c r="BN88">
        <v>65.260127102642357</v>
      </c>
      <c r="BO88">
        <v>58.547586550548523</v>
      </c>
      <c r="BP88">
        <v>42.875501721464261</v>
      </c>
      <c r="BQ88">
        <v>56.099728557519953</v>
      </c>
      <c r="BR88">
        <v>61.416583766826648</v>
      </c>
      <c r="BS88">
        <v>61.124046461457532</v>
      </c>
      <c r="BT88">
        <v>62.942863347602909</v>
      </c>
      <c r="BU88">
        <v>54.119067750163239</v>
      </c>
      <c r="BV88">
        <v>60.670034392698767</v>
      </c>
      <c r="BW88">
        <v>74.411023264019661</v>
      </c>
      <c r="BX88">
        <v>65.916917000781098</v>
      </c>
      <c r="BY88">
        <v>57.316995750738656</v>
      </c>
      <c r="BZ88">
        <v>52.346732303309636</v>
      </c>
      <c r="CA88">
        <v>62.894525134470747</v>
      </c>
      <c r="CB88">
        <v>55.922677611229759</v>
      </c>
      <c r="CC88">
        <v>60.198137381812089</v>
      </c>
      <c r="CD88">
        <v>59.537749095724998</v>
      </c>
      <c r="CE88">
        <v>54.904559639137652</v>
      </c>
      <c r="CF88">
        <v>71.411730606351298</v>
      </c>
      <c r="CG88">
        <v>54.995767538490689</v>
      </c>
      <c r="CH88">
        <v>72.689407914397748</v>
      </c>
      <c r="CI88">
        <v>64.584767663993233</v>
      </c>
      <c r="CJ88">
        <v>65.160401424837545</v>
      </c>
      <c r="CK88">
        <v>64.685027965141188</v>
      </c>
      <c r="CL88">
        <v>68.211799019749023</v>
      </c>
      <c r="CM88">
        <v>52.78119591326093</v>
      </c>
      <c r="CN88">
        <v>52.549303974860194</v>
      </c>
      <c r="CO88">
        <v>53.845554268892954</v>
      </c>
      <c r="CP88">
        <v>60.255886276347084</v>
      </c>
      <c r="CQ88">
        <v>39.148444027452186</v>
      </c>
      <c r="CR88">
        <v>43.452484274963261</v>
      </c>
      <c r="CS88">
        <v>35.036100086254102</v>
      </c>
      <c r="CT88">
        <v>33.296181454444579</v>
      </c>
      <c r="CU88">
        <v>51.387888835698597</v>
      </c>
      <c r="CV88">
        <v>63.632432846234963</v>
      </c>
      <c r="CW88">
        <v>38.993440944888242</v>
      </c>
      <c r="CX88">
        <v>50.710837061860417</v>
      </c>
      <c r="CY88">
        <v>48.872769434888255</v>
      </c>
      <c r="CZ88">
        <v>50.983010295257188</v>
      </c>
      <c r="DA88">
        <v>42.198362269153051</v>
      </c>
      <c r="DB88">
        <v>56.545773101428573</v>
      </c>
      <c r="DC88">
        <v>61.486317274056248</v>
      </c>
      <c r="DD88">
        <v>44.823287925657034</v>
      </c>
      <c r="DE88">
        <v>49.499359854101343</v>
      </c>
      <c r="DF88">
        <v>48.328679376673641</v>
      </c>
      <c r="DG88">
        <v>53.579021827029067</v>
      </c>
      <c r="DH88">
        <v>48.897672819323049</v>
      </c>
      <c r="DI88">
        <v>54.862978432302874</v>
      </c>
      <c r="DJ88">
        <v>58.36927409222087</v>
      </c>
      <c r="DK88">
        <v>47.444085975003887</v>
      </c>
      <c r="DL88">
        <v>48.957135356750364</v>
      </c>
      <c r="DM88">
        <v>50.733013439692591</v>
      </c>
      <c r="DN88">
        <v>43.645472850997102</v>
      </c>
      <c r="DO88">
        <v>49.356873247126771</v>
      </c>
      <c r="DP88">
        <v>55.82308146914022</v>
      </c>
      <c r="DQ88">
        <v>63.861956219266403</v>
      </c>
      <c r="DR88">
        <v>64.054547346084604</v>
      </c>
      <c r="DS88">
        <v>45.344865459960843</v>
      </c>
      <c r="DT88">
        <v>46.084253662087505</v>
      </c>
      <c r="DU88">
        <v>48.945768642517649</v>
      </c>
      <c r="DV88">
        <v>49.963526048108051</v>
      </c>
      <c r="DW88">
        <v>61.956921227584061</v>
      </c>
      <c r="DX88">
        <v>51.032369976235287</v>
      </c>
      <c r="DY88">
        <v>51.873999201286246</v>
      </c>
      <c r="DZ88">
        <v>36.790223415874976</v>
      </c>
      <c r="EA88">
        <v>42.189805838600101</v>
      </c>
      <c r="EB88">
        <v>45.384188180720415</v>
      </c>
      <c r="EC88">
        <v>48.607054923726523</v>
      </c>
      <c r="ED88">
        <v>53.917395016781768</v>
      </c>
      <c r="EE88">
        <v>51.800708987571838</v>
      </c>
      <c r="EF88">
        <v>44.648440261121593</v>
      </c>
      <c r="EG88">
        <v>53.858668476776401</v>
      </c>
      <c r="EH88">
        <v>57.780026754490585</v>
      </c>
      <c r="EI88">
        <v>55.366740271486421</v>
      </c>
      <c r="EJ88">
        <v>56.065838197249889</v>
      </c>
      <c r="EK88">
        <v>48.16367111716049</v>
      </c>
      <c r="EL88">
        <v>52.901125294992347</v>
      </c>
      <c r="EM88">
        <v>50.415578090061345</v>
      </c>
      <c r="EN88">
        <v>52.815148607839902</v>
      </c>
      <c r="EO88">
        <v>44.834062988716127</v>
      </c>
      <c r="EP88">
        <v>52.279846069404826</v>
      </c>
      <c r="EQ88">
        <v>50.168854236446649</v>
      </c>
      <c r="ER88">
        <v>57.911559393714221</v>
      </c>
      <c r="ES88">
        <v>51.990123106753607</v>
      </c>
      <c r="ET88">
        <v>54.409535051824477</v>
      </c>
      <c r="EU88">
        <v>49.417336138502748</v>
      </c>
      <c r="EV88">
        <v>53.118057268881309</v>
      </c>
      <c r="EW88">
        <v>43.821752315539285</v>
      </c>
      <c r="EX88">
        <v>55.574598058846632</v>
      </c>
      <c r="EY88">
        <v>50.280612397951394</v>
      </c>
      <c r="EZ88">
        <v>51.473470199554285</v>
      </c>
      <c r="FA88">
        <v>50.550929144091249</v>
      </c>
      <c r="FB88">
        <v>47.280271042584616</v>
      </c>
      <c r="FC88">
        <v>48.449916241400629</v>
      </c>
      <c r="FD88">
        <v>50.780239258453562</v>
      </c>
      <c r="FE88">
        <v>47.654256925434119</v>
      </c>
      <c r="FF88">
        <v>52.430822429418541</v>
      </c>
      <c r="FG88">
        <v>54.496505599536327</v>
      </c>
      <c r="FH88">
        <v>55.601069774237452</v>
      </c>
      <c r="FI88">
        <v>50.646530492633055</v>
      </c>
      <c r="FJ88">
        <v>49.721226355802735</v>
      </c>
      <c r="FK88">
        <v>52.275818293920928</v>
      </c>
      <c r="FL88">
        <v>54.901502948782102</v>
      </c>
      <c r="FM88">
        <v>56.266544182764996</v>
      </c>
      <c r="FN88">
        <v>65.118824712927974</v>
      </c>
      <c r="FO88">
        <v>55.135835018294209</v>
      </c>
      <c r="FP88">
        <v>57.277881004460184</v>
      </c>
      <c r="FQ88">
        <v>62.771348476602363</v>
      </c>
      <c r="FR88">
        <v>63.237780511183999</v>
      </c>
      <c r="FS88">
        <v>49.33458647561686</v>
      </c>
      <c r="FT88">
        <v>49.504405637681131</v>
      </c>
      <c r="FU88">
        <v>52.924843595055791</v>
      </c>
      <c r="FV88">
        <v>47.385415294143726</v>
      </c>
      <c r="FW88">
        <v>50.609126794309766</v>
      </c>
      <c r="FX88">
        <v>58.870834246320122</v>
      </c>
      <c r="FY88">
        <v>52.919475181796408</v>
      </c>
      <c r="FZ88">
        <v>60.271505825442432</v>
      </c>
      <c r="GA88">
        <v>59.767878730000859</v>
      </c>
      <c r="GB88">
        <v>49.324389884699606</v>
      </c>
      <c r="GC88">
        <v>56.958366471569697</v>
      </c>
      <c r="GD88">
        <v>45.851961905897141</v>
      </c>
      <c r="GE88">
        <v>37.939482336839312</v>
      </c>
      <c r="GF88">
        <v>55.235319599156696</v>
      </c>
      <c r="GG88">
        <v>49.29607805676018</v>
      </c>
      <c r="GH88">
        <v>53.508902751587243</v>
      </c>
      <c r="GI88">
        <v>52.579525611719717</v>
      </c>
      <c r="GJ88">
        <v>62.098962990375753</v>
      </c>
      <c r="GK88">
        <v>68.338384633567244</v>
      </c>
      <c r="GL88">
        <v>54.94884593402319</v>
      </c>
      <c r="GM88">
        <v>56.200007602649805</v>
      </c>
      <c r="GN88">
        <v>50.924271083086502</v>
      </c>
      <c r="GO88">
        <v>56.84762956529871</v>
      </c>
      <c r="GP88">
        <v>51.746067335852459</v>
      </c>
      <c r="GQ88">
        <v>57.415201713185844</v>
      </c>
      <c r="GR88">
        <v>69.572967205979793</v>
      </c>
      <c r="GS88">
        <v>74.281954254709262</v>
      </c>
      <c r="GT88">
        <v>52.432868566873687</v>
      </c>
      <c r="GU88">
        <v>51.032869102427362</v>
      </c>
      <c r="GV88">
        <v>53.297993038202073</v>
      </c>
      <c r="GW88">
        <v>47.710116132743096</v>
      </c>
      <c r="GX88">
        <v>58.503256652910139</v>
      </c>
      <c r="GY88">
        <v>57.821299625675785</v>
      </c>
      <c r="GZ88">
        <v>65.142583264122123</v>
      </c>
      <c r="HA88">
        <v>47.291442008234966</v>
      </c>
      <c r="HB88">
        <v>56.265017122030471</v>
      </c>
      <c r="HC88">
        <v>45.464444034825121</v>
      </c>
      <c r="HD88">
        <v>56.663133741064122</v>
      </c>
      <c r="HE88">
        <v>54.8317290008942</v>
      </c>
      <c r="HF88">
        <v>57.133096099734814</v>
      </c>
      <c r="HG88">
        <v>61.968095272184748</v>
      </c>
      <c r="HH88">
        <v>56.259857028434098</v>
      </c>
      <c r="HI88">
        <v>55.254859799262569</v>
      </c>
      <c r="HJ88">
        <v>58.080413248073157</v>
      </c>
      <c r="HK88">
        <v>54.104733263120295</v>
      </c>
      <c r="HL88">
        <v>58.001327403296031</v>
      </c>
      <c r="HM88">
        <v>49.791769645945912</v>
      </c>
      <c r="HN88">
        <v>53.70696200492074</v>
      </c>
      <c r="HO88">
        <v>35.496930262142321</v>
      </c>
      <c r="HP88">
        <v>50.926073851540494</v>
      </c>
      <c r="HQ88">
        <v>54.508764714899712</v>
      </c>
      <c r="HR88">
        <v>46.30282293695727</v>
      </c>
      <c r="HS88">
        <v>46.894754250485526</v>
      </c>
      <c r="HT88">
        <v>54.339663142707096</v>
      </c>
      <c r="HU88">
        <v>42.187464840179544</v>
      </c>
      <c r="HV88">
        <v>54.050290909183715</v>
      </c>
      <c r="HW88">
        <v>50.838314841979283</v>
      </c>
      <c r="HX88">
        <v>49.63938386458949</v>
      </c>
      <c r="HY88">
        <v>48.408972224491706</v>
      </c>
      <c r="HZ88">
        <v>52.227188988073593</v>
      </c>
      <c r="IA88">
        <v>51.707633456355438</v>
      </c>
      <c r="IB88">
        <v>40.141676102850141</v>
      </c>
      <c r="IC88">
        <v>54.705522913662534</v>
      </c>
      <c r="ID88">
        <v>43.91372426858559</v>
      </c>
      <c r="IE88">
        <v>49.36551762720422</v>
      </c>
      <c r="IF88">
        <v>46.341243965502812</v>
      </c>
      <c r="IG88">
        <v>51.919301726101843</v>
      </c>
      <c r="IH88">
        <v>46.791151875282218</v>
      </c>
      <c r="II88">
        <v>55.35363667575119</v>
      </c>
      <c r="IJ88">
        <v>48.091391901482261</v>
      </c>
      <c r="IK88">
        <v>47.402874519840232</v>
      </c>
      <c r="IL88">
        <v>47.035962468483746</v>
      </c>
      <c r="IM88">
        <v>49.377322683704975</v>
      </c>
      <c r="IN88">
        <v>48.981366441118624</v>
      </c>
      <c r="IO88">
        <v>48.278281665098604</v>
      </c>
      <c r="IP88">
        <v>54.680454668722952</v>
      </c>
      <c r="IQ88">
        <v>46.283085192781101</v>
      </c>
      <c r="IR88">
        <v>51.953530734676534</v>
      </c>
      <c r="IS88">
        <v>63.115824841317604</v>
      </c>
      <c r="IT88">
        <v>58.964217209683468</v>
      </c>
      <c r="IU88">
        <v>54.942869468807523</v>
      </c>
      <c r="IV88">
        <v>54.344206386465729</v>
      </c>
      <c r="IW88">
        <v>55.348786269503272</v>
      </c>
      <c r="IX88">
        <v>56.974161463102952</v>
      </c>
      <c r="IY88">
        <v>47.678384046133687</v>
      </c>
      <c r="IZ88">
        <v>56.331080299006928</v>
      </c>
      <c r="JA88">
        <v>57.89516699999708</v>
      </c>
      <c r="JB88">
        <v>51.209271522956065</v>
      </c>
      <c r="JC88">
        <v>57.865516199834722</v>
      </c>
      <c r="JD88">
        <v>50.405026860144382</v>
      </c>
      <c r="JE88">
        <v>63.694993277965047</v>
      </c>
      <c r="JF88">
        <v>53.79172935607788</v>
      </c>
      <c r="JG88">
        <v>49.90514158896066</v>
      </c>
      <c r="JH88">
        <v>56.167934925725511</v>
      </c>
      <c r="JI88">
        <v>52.562495674288229</v>
      </c>
      <c r="JJ88">
        <v>50.70145526388977</v>
      </c>
      <c r="JK88">
        <v>59.097463573902417</v>
      </c>
      <c r="JL88">
        <v>48.093172329946817</v>
      </c>
      <c r="JM88">
        <v>45.212872401437956</v>
      </c>
      <c r="JN88">
        <v>46.843214061870476</v>
      </c>
      <c r="JO88">
        <v>56.621499620429425</v>
      </c>
      <c r="JP88">
        <v>67.951266545948158</v>
      </c>
      <c r="JQ88">
        <v>53.8869701263446</v>
      </c>
      <c r="JR88">
        <v>60.836948309925162</v>
      </c>
      <c r="JS88">
        <v>71.000541859002411</v>
      </c>
      <c r="JT88">
        <v>55.995509151978901</v>
      </c>
      <c r="JU88">
        <v>57.260336295911543</v>
      </c>
      <c r="JV88">
        <v>60.603416686780349</v>
      </c>
      <c r="JW88">
        <v>49.225282479354497</v>
      </c>
      <c r="JX88">
        <v>60.948201235131855</v>
      </c>
      <c r="JY88">
        <v>45.407160379601123</v>
      </c>
      <c r="JZ88">
        <v>51.587632082844209</v>
      </c>
      <c r="KA88">
        <v>61.717956116069409</v>
      </c>
      <c r="KB88">
        <v>44.553023138110333</v>
      </c>
      <c r="KC88">
        <v>53.982082870846796</v>
      </c>
      <c r="KD88">
        <v>59.636059840629535</v>
      </c>
      <c r="KE88">
        <v>55.222783631090422</v>
      </c>
      <c r="KF88">
        <v>48.371456325200015</v>
      </c>
      <c r="KG88">
        <v>45.258562266203654</v>
      </c>
      <c r="KH88">
        <v>66.624042323879777</v>
      </c>
      <c r="KI88">
        <v>54.240639235651749</v>
      </c>
      <c r="KJ88">
        <v>51.178048788860238</v>
      </c>
      <c r="KK88">
        <v>62.984529704119936</v>
      </c>
      <c r="KL88">
        <v>42.125380210958028</v>
      </c>
      <c r="KM88">
        <v>55.223402178926186</v>
      </c>
      <c r="KN88">
        <v>58.348395536560034</v>
      </c>
      <c r="KO88">
        <v>63.460161085210189</v>
      </c>
      <c r="KP88">
        <v>58.314136229537112</v>
      </c>
      <c r="KQ88">
        <v>60.187247675312491</v>
      </c>
      <c r="KR88">
        <v>52.45724512671535</v>
      </c>
      <c r="KS88">
        <v>61.660705684508684</v>
      </c>
      <c r="KT88">
        <v>60.565655177809809</v>
      </c>
      <c r="KU88">
        <v>69.809386115186243</v>
      </c>
      <c r="KV88">
        <v>48.990100102148546</v>
      </c>
      <c r="KW88">
        <v>52.225531400682279</v>
      </c>
      <c r="KX88">
        <v>52.759997999186133</v>
      </c>
      <c r="KY88">
        <v>51.493350902791292</v>
      </c>
      <c r="KZ88">
        <v>50.596704970268021</v>
      </c>
      <c r="LA88">
        <v>48.406194284189297</v>
      </c>
      <c r="LB88">
        <v>54.332214028590144</v>
      </c>
      <c r="LC88">
        <v>57.150549442052053</v>
      </c>
      <c r="LD88">
        <v>57.469315200131561</v>
      </c>
      <c r="LE88">
        <v>48.872082069743023</v>
      </c>
      <c r="LF88">
        <v>53.614989912241093</v>
      </c>
      <c r="LG88">
        <v>44.127203566315295</v>
      </c>
      <c r="LH88">
        <v>55.270184253025548</v>
      </c>
      <c r="LI88">
        <v>47.225186202876714</v>
      </c>
      <c r="LJ88">
        <v>43.574890773405265</v>
      </c>
      <c r="LK88">
        <v>45.271594067068101</v>
      </c>
      <c r="LL88">
        <v>54.967398962602843</v>
      </c>
    </row>
    <row r="89" spans="1:324">
      <c r="A89" s="2">
        <v>0.875</v>
      </c>
      <c r="B89">
        <v>58.453682697962009</v>
      </c>
      <c r="C89">
        <v>69.981142881195098</v>
      </c>
      <c r="D89">
        <v>69.316570840947435</v>
      </c>
      <c r="E89">
        <v>62.380350420632666</v>
      </c>
      <c r="F89">
        <v>51.695190809964309</v>
      </c>
      <c r="G89">
        <v>55.965979808521617</v>
      </c>
      <c r="H89">
        <v>57.094606410623342</v>
      </c>
      <c r="I89">
        <v>52.143229136070275</v>
      </c>
      <c r="J89">
        <v>54.840492479757792</v>
      </c>
      <c r="K89">
        <v>64.159082492849777</v>
      </c>
      <c r="L89">
        <v>58.10733699863448</v>
      </c>
      <c r="M89">
        <v>55.148220029167156</v>
      </c>
      <c r="N89">
        <v>53.142582146502697</v>
      </c>
      <c r="O89">
        <v>64.759775081685547</v>
      </c>
      <c r="P89">
        <v>55.474431650349082</v>
      </c>
      <c r="Q89">
        <v>74.56265627396354</v>
      </c>
      <c r="R89">
        <v>67.595382729777185</v>
      </c>
      <c r="S89">
        <v>66.84254302336835</v>
      </c>
      <c r="T89">
        <v>58.996781373536109</v>
      </c>
      <c r="U89">
        <v>59.267033025652118</v>
      </c>
      <c r="V89">
        <v>59.468288616549252</v>
      </c>
      <c r="W89">
        <v>65.065979127269102</v>
      </c>
      <c r="X89">
        <v>49.954232634179299</v>
      </c>
      <c r="Y89">
        <v>60.077355386929909</v>
      </c>
      <c r="Z89">
        <v>57.304676368888146</v>
      </c>
      <c r="AA89">
        <v>54.316120838706283</v>
      </c>
      <c r="AB89">
        <v>64.254365135350923</v>
      </c>
      <c r="AC89">
        <v>63.420868656723961</v>
      </c>
      <c r="AD89">
        <v>64.511733125070833</v>
      </c>
      <c r="AE89">
        <v>50.524109388551182</v>
      </c>
      <c r="AF89">
        <v>71.246377761893456</v>
      </c>
      <c r="AG89">
        <v>60.790793252074238</v>
      </c>
      <c r="AH89">
        <v>66.696310101673959</v>
      </c>
      <c r="AI89">
        <v>60.504796410785175</v>
      </c>
      <c r="AJ89">
        <v>57.361837769284492</v>
      </c>
      <c r="AK89">
        <v>53.22027338961523</v>
      </c>
      <c r="AL89">
        <v>79.512878165443297</v>
      </c>
      <c r="AM89">
        <v>59.499137517813345</v>
      </c>
      <c r="AN89">
        <v>73.014048386832613</v>
      </c>
      <c r="AO89">
        <v>56.521015400061103</v>
      </c>
      <c r="AP89">
        <v>58.094464043704832</v>
      </c>
      <c r="AQ89">
        <v>64.443328840999328</v>
      </c>
      <c r="AR89">
        <v>54.88592961734539</v>
      </c>
      <c r="AS89">
        <v>50.896574852741416</v>
      </c>
      <c r="AT89">
        <v>59.815127702937971</v>
      </c>
      <c r="AU89">
        <v>64.287656902012216</v>
      </c>
      <c r="AV89">
        <v>71.528245745302499</v>
      </c>
      <c r="AW89">
        <v>68.678395831811969</v>
      </c>
      <c r="AX89">
        <v>68.935707690617079</v>
      </c>
      <c r="AY89">
        <v>50.923801115468805</v>
      </c>
      <c r="AZ89">
        <v>56.168198045596718</v>
      </c>
      <c r="BA89">
        <v>53.957259451608046</v>
      </c>
      <c r="BB89">
        <v>57.746001893080106</v>
      </c>
      <c r="BC89">
        <v>49.002524874068456</v>
      </c>
      <c r="BD89">
        <v>61.913698073637171</v>
      </c>
      <c r="BE89">
        <v>50.199694618812494</v>
      </c>
      <c r="BF89">
        <v>61.561979628482604</v>
      </c>
      <c r="BG89">
        <v>63.724551068046686</v>
      </c>
      <c r="BH89">
        <v>53.778163515624762</v>
      </c>
      <c r="BI89">
        <v>44.395900138599309</v>
      </c>
      <c r="BJ89">
        <v>36.417876763419294</v>
      </c>
      <c r="BK89">
        <v>48.363887279270621</v>
      </c>
      <c r="BL89">
        <v>68.957120004284533</v>
      </c>
      <c r="BM89">
        <v>58.905008713231908</v>
      </c>
      <c r="BN89">
        <v>65.075070172237872</v>
      </c>
      <c r="BO89">
        <v>56.832095047145501</v>
      </c>
      <c r="BP89">
        <v>42.870150754818219</v>
      </c>
      <c r="BQ89">
        <v>54.40483265648588</v>
      </c>
      <c r="BR89">
        <v>58.859949353486094</v>
      </c>
      <c r="BS89">
        <v>58.67964411010206</v>
      </c>
      <c r="BT89">
        <v>61.085450549301186</v>
      </c>
      <c r="BU89">
        <v>54.71608010805177</v>
      </c>
      <c r="BV89">
        <v>60.41414762331808</v>
      </c>
      <c r="BW89">
        <v>73.770114823945363</v>
      </c>
      <c r="BX89">
        <v>65.571835624207864</v>
      </c>
      <c r="BY89">
        <v>57.353936735123874</v>
      </c>
      <c r="BZ89">
        <v>51.174241039899293</v>
      </c>
      <c r="CA89">
        <v>62.891554907182901</v>
      </c>
      <c r="CB89">
        <v>55.038298329343434</v>
      </c>
      <c r="CC89">
        <v>60.1746885881008</v>
      </c>
      <c r="CD89">
        <v>58.076799432975577</v>
      </c>
      <c r="CE89">
        <v>54.882911598254509</v>
      </c>
      <c r="CF89">
        <v>71.734685899660604</v>
      </c>
      <c r="CG89">
        <v>54.99693443406386</v>
      </c>
      <c r="CH89">
        <v>72.631035382466465</v>
      </c>
      <c r="CI89">
        <v>65.125584442049487</v>
      </c>
      <c r="CJ89">
        <v>65.348642010898999</v>
      </c>
      <c r="CK89">
        <v>65.486960022867535</v>
      </c>
      <c r="CL89">
        <v>68.534499630753913</v>
      </c>
      <c r="CM89">
        <v>53.131294780177143</v>
      </c>
      <c r="CN89">
        <v>52.548789755428231</v>
      </c>
      <c r="CO89">
        <v>54.149715910877774</v>
      </c>
      <c r="CP89">
        <v>59.538349299109157</v>
      </c>
      <c r="CQ89">
        <v>40.290367562727241</v>
      </c>
      <c r="CR89">
        <v>44.959771777329927</v>
      </c>
      <c r="CS89">
        <v>35.023307539135168</v>
      </c>
      <c r="CT89">
        <v>34.094056863681288</v>
      </c>
      <c r="CU89">
        <v>51.394179051158822</v>
      </c>
      <c r="CV89">
        <v>62.881000288553196</v>
      </c>
      <c r="CW89">
        <v>39.701654361838436</v>
      </c>
      <c r="CX89">
        <v>50.701956507102167</v>
      </c>
      <c r="CY89">
        <v>48.999577056519726</v>
      </c>
      <c r="CZ89">
        <v>51.032994330726225</v>
      </c>
      <c r="DA89">
        <v>42.23301794814649</v>
      </c>
      <c r="DB89">
        <v>56.927031284672715</v>
      </c>
      <c r="DC89">
        <v>61.500159182132066</v>
      </c>
      <c r="DD89">
        <v>44.956730434816343</v>
      </c>
      <c r="DE89">
        <v>49.574740537406008</v>
      </c>
      <c r="DF89">
        <v>48.309286492917209</v>
      </c>
      <c r="DG89">
        <v>53.585386011877496</v>
      </c>
      <c r="DH89">
        <v>49.535558140413087</v>
      </c>
      <c r="DI89">
        <v>54.854699940985938</v>
      </c>
      <c r="DJ89">
        <v>58.681057595416533</v>
      </c>
      <c r="DK89">
        <v>47.928685504568378</v>
      </c>
      <c r="DL89">
        <v>49.489050699290758</v>
      </c>
      <c r="DM89">
        <v>52.178375539077209</v>
      </c>
      <c r="DN89">
        <v>43.348376687756236</v>
      </c>
      <c r="DO89">
        <v>49.850902905794854</v>
      </c>
      <c r="DP89">
        <v>55.82439222785414</v>
      </c>
      <c r="DQ89">
        <v>63.239402157518683</v>
      </c>
      <c r="DR89">
        <v>64.051620579911656</v>
      </c>
      <c r="DS89">
        <v>46.165929486009851</v>
      </c>
      <c r="DT89">
        <v>46.498230288128752</v>
      </c>
      <c r="DU89">
        <v>48.994141413463872</v>
      </c>
      <c r="DV89">
        <v>49.975684745182569</v>
      </c>
      <c r="DW89">
        <v>62.000353047011707</v>
      </c>
      <c r="DX89">
        <v>52.256762217654149</v>
      </c>
      <c r="DY89">
        <v>51.738634976362121</v>
      </c>
      <c r="DZ89">
        <v>38.084421709919965</v>
      </c>
      <c r="EA89">
        <v>42.432291082836443</v>
      </c>
      <c r="EB89">
        <v>48.13817871732045</v>
      </c>
      <c r="EC89">
        <v>48.377970778321497</v>
      </c>
      <c r="ED89">
        <v>53.921591368759358</v>
      </c>
      <c r="EE89">
        <v>51.797005989019418</v>
      </c>
      <c r="EF89">
        <v>44.788405178422899</v>
      </c>
      <c r="EG89">
        <v>53.827109468758366</v>
      </c>
      <c r="EH89">
        <v>58.184895689950189</v>
      </c>
      <c r="EI89">
        <v>55.357645471796069</v>
      </c>
      <c r="EJ89">
        <v>55.393730950586793</v>
      </c>
      <c r="EK89">
        <v>48.316219619542693</v>
      </c>
      <c r="EL89">
        <v>52.903662907530837</v>
      </c>
      <c r="EM89">
        <v>51.523603403196134</v>
      </c>
      <c r="EN89">
        <v>52.564631801840143</v>
      </c>
      <c r="EO89">
        <v>44.863715337705514</v>
      </c>
      <c r="EP89">
        <v>52.297771426025761</v>
      </c>
      <c r="EQ89">
        <v>50.718945217440037</v>
      </c>
      <c r="ER89">
        <v>59.039927019091088</v>
      </c>
      <c r="ES89">
        <v>52.264157965481367</v>
      </c>
      <c r="ET89">
        <v>54.414791585479222</v>
      </c>
      <c r="EU89">
        <v>50.685061647053416</v>
      </c>
      <c r="EV89">
        <v>53.373410882157415</v>
      </c>
      <c r="EW89">
        <v>43.955723017432987</v>
      </c>
      <c r="EX89">
        <v>55.800419556580131</v>
      </c>
      <c r="EY89">
        <v>50.135873093329671</v>
      </c>
      <c r="EZ89">
        <v>51.448971378873715</v>
      </c>
      <c r="FA89">
        <v>50.193946619024118</v>
      </c>
      <c r="FB89">
        <v>47.394122444696428</v>
      </c>
      <c r="FC89">
        <v>48.3709553498961</v>
      </c>
      <c r="FD89">
        <v>50.667658423920962</v>
      </c>
      <c r="FE89">
        <v>47.777232483931819</v>
      </c>
      <c r="FF89">
        <v>51.450700401436414</v>
      </c>
      <c r="FG89">
        <v>54.067226536063423</v>
      </c>
      <c r="FH89">
        <v>55.548378296815905</v>
      </c>
      <c r="FI89">
        <v>50.329489271460503</v>
      </c>
      <c r="FJ89">
        <v>50.192340996908214</v>
      </c>
      <c r="FK89">
        <v>52.194732550832214</v>
      </c>
      <c r="FL89">
        <v>54.879485162075369</v>
      </c>
      <c r="FM89">
        <v>55.644263220198184</v>
      </c>
      <c r="FN89">
        <v>65.199780853893827</v>
      </c>
      <c r="FO89">
        <v>55.132279492064313</v>
      </c>
      <c r="FP89">
        <v>57.30486290716815</v>
      </c>
      <c r="FQ89">
        <v>61.098042344831889</v>
      </c>
      <c r="FR89">
        <v>63.23089388191913</v>
      </c>
      <c r="FS89">
        <v>49.487510123140339</v>
      </c>
      <c r="FT89">
        <v>50.847640530949619</v>
      </c>
      <c r="FU89">
        <v>52.214612245875188</v>
      </c>
      <c r="FV89">
        <v>47.45027016080013</v>
      </c>
      <c r="FW89">
        <v>50.66132360850817</v>
      </c>
      <c r="FX89">
        <v>58.925350779673536</v>
      </c>
      <c r="FY89">
        <v>53.109635565590075</v>
      </c>
      <c r="FZ89">
        <v>60.56524286537617</v>
      </c>
      <c r="GA89">
        <v>58.825326588161261</v>
      </c>
      <c r="GB89">
        <v>49.358376577872193</v>
      </c>
      <c r="GC89">
        <v>56.779756626753738</v>
      </c>
      <c r="GD89">
        <v>46.671682510434053</v>
      </c>
      <c r="GE89">
        <v>37.993148198994618</v>
      </c>
      <c r="GF89">
        <v>55.615857814532987</v>
      </c>
      <c r="GG89">
        <v>52.867469911297484</v>
      </c>
      <c r="GH89">
        <v>54.546932540504123</v>
      </c>
      <c r="GI89">
        <v>52.731857930416915</v>
      </c>
      <c r="GJ89">
        <v>61.984314508160892</v>
      </c>
      <c r="GK89">
        <v>68.451969210730155</v>
      </c>
      <c r="GL89">
        <v>55.97007051763751</v>
      </c>
      <c r="GM89">
        <v>57.364521617540262</v>
      </c>
      <c r="GN89">
        <v>51.151045708564915</v>
      </c>
      <c r="GO89">
        <v>57.989124588905085</v>
      </c>
      <c r="GP89">
        <v>52.713996422334752</v>
      </c>
      <c r="GQ89">
        <v>57.421774798740422</v>
      </c>
      <c r="GR89">
        <v>69.77361868146302</v>
      </c>
      <c r="GS89">
        <v>74.433295940547197</v>
      </c>
      <c r="GT89">
        <v>52.663608359861293</v>
      </c>
      <c r="GU89">
        <v>50.914773612897633</v>
      </c>
      <c r="GV89">
        <v>53.300074253121089</v>
      </c>
      <c r="GW89">
        <v>47.755684826976378</v>
      </c>
      <c r="GX89">
        <v>58.70121062909044</v>
      </c>
      <c r="GY89">
        <v>57.926522610155402</v>
      </c>
      <c r="GZ89">
        <v>65.382700476743565</v>
      </c>
      <c r="HA89">
        <v>48.073664350686798</v>
      </c>
      <c r="HB89">
        <v>56.303511794205882</v>
      </c>
      <c r="HC89">
        <v>46.012354825446522</v>
      </c>
      <c r="HD89">
        <v>56.969597966299283</v>
      </c>
      <c r="HE89">
        <v>54.876511891821643</v>
      </c>
      <c r="HF89">
        <v>57.854456536078281</v>
      </c>
      <c r="HG89">
        <v>62.498172551162135</v>
      </c>
      <c r="HH89">
        <v>56.783857790905685</v>
      </c>
      <c r="HI89">
        <v>55.704865185761108</v>
      </c>
      <c r="HJ89">
        <v>58.078364227230296</v>
      </c>
      <c r="HK89">
        <v>54.150357734555392</v>
      </c>
      <c r="HL89">
        <v>58.927313030331298</v>
      </c>
      <c r="HM89">
        <v>50.078321005115143</v>
      </c>
      <c r="HN89">
        <v>53.710084504967632</v>
      </c>
      <c r="HO89">
        <v>35.741644434877145</v>
      </c>
      <c r="HP89">
        <v>50.992073588592568</v>
      </c>
      <c r="HQ89">
        <v>54.507144217441841</v>
      </c>
      <c r="HR89">
        <v>47.350202630669521</v>
      </c>
      <c r="HS89">
        <v>46.946077419039526</v>
      </c>
      <c r="HT89">
        <v>55.818120494824122</v>
      </c>
      <c r="HU89">
        <v>42.367654375285788</v>
      </c>
      <c r="HV89">
        <v>54.830629282749669</v>
      </c>
      <c r="HW89">
        <v>50.357445662031338</v>
      </c>
      <c r="HX89">
        <v>50.320261904100349</v>
      </c>
      <c r="HY89">
        <v>48.784569986349389</v>
      </c>
      <c r="HZ89">
        <v>52.888611852910252</v>
      </c>
      <c r="IA89">
        <v>51.750986103740466</v>
      </c>
      <c r="IB89">
        <v>42.448584486998882</v>
      </c>
      <c r="IC89">
        <v>54.70471461466849</v>
      </c>
      <c r="ID89">
        <v>43.974053626754156</v>
      </c>
      <c r="IE89">
        <v>50.491863778661262</v>
      </c>
      <c r="IF89">
        <v>47.527631346466343</v>
      </c>
      <c r="IG89">
        <v>52.040252398770875</v>
      </c>
      <c r="IH89">
        <v>46.949219677250667</v>
      </c>
      <c r="II89">
        <v>55.364494285465774</v>
      </c>
      <c r="IJ89">
        <v>48.352980370853054</v>
      </c>
      <c r="IK89">
        <v>48.236627012793619</v>
      </c>
      <c r="IL89">
        <v>47.398999839931165</v>
      </c>
      <c r="IM89">
        <v>50.051214099189899</v>
      </c>
      <c r="IN89">
        <v>49.503918676083899</v>
      </c>
      <c r="IO89">
        <v>48.787442064071662</v>
      </c>
      <c r="IP89">
        <v>56.112071978370679</v>
      </c>
      <c r="IQ89">
        <v>46.303553272179876</v>
      </c>
      <c r="IR89">
        <v>52.822932056666865</v>
      </c>
      <c r="IS89">
        <v>64.159976737142969</v>
      </c>
      <c r="IT89">
        <v>59.059036010635033</v>
      </c>
      <c r="IU89">
        <v>55.274053607221255</v>
      </c>
      <c r="IV89">
        <v>54.38037239991403</v>
      </c>
      <c r="IW89">
        <v>55.321785271221437</v>
      </c>
      <c r="IX89">
        <v>57.322638374967447</v>
      </c>
      <c r="IY89">
        <v>47.990573843942649</v>
      </c>
      <c r="IZ89">
        <v>56.30431894322426</v>
      </c>
      <c r="JA89">
        <v>57.987322481983576</v>
      </c>
      <c r="JB89">
        <v>51.393982880128796</v>
      </c>
      <c r="JC89">
        <v>57.997739317120605</v>
      </c>
      <c r="JD89">
        <v>50.419539442285256</v>
      </c>
      <c r="JE89">
        <v>63.662363205442716</v>
      </c>
      <c r="JF89">
        <v>53.760696979860938</v>
      </c>
      <c r="JG89">
        <v>50.375851336691696</v>
      </c>
      <c r="JH89">
        <v>56.212394403220991</v>
      </c>
      <c r="JI89">
        <v>52.753872764065292</v>
      </c>
      <c r="JJ89">
        <v>51.02945241161553</v>
      </c>
      <c r="JK89">
        <v>59.106717855044408</v>
      </c>
      <c r="JL89">
        <v>48.158354184387733</v>
      </c>
      <c r="JM89">
        <v>46.182760334269503</v>
      </c>
      <c r="JN89">
        <v>46.982691308932218</v>
      </c>
      <c r="JO89">
        <v>57.439281002717301</v>
      </c>
      <c r="JP89">
        <v>68.672775597707727</v>
      </c>
      <c r="JQ89">
        <v>54.001137263839531</v>
      </c>
      <c r="JR89">
        <v>61.643460305941495</v>
      </c>
      <c r="JS89">
        <v>71.996154552212317</v>
      </c>
      <c r="JT89">
        <v>56.029457097174031</v>
      </c>
      <c r="JU89">
        <v>57.011662762719297</v>
      </c>
      <c r="JV89">
        <v>61.136893346091696</v>
      </c>
      <c r="JW89">
        <v>49.269152930011352</v>
      </c>
      <c r="JX89">
        <v>61.399204995083366</v>
      </c>
      <c r="JY89">
        <v>45.375339138925753</v>
      </c>
      <c r="JZ89">
        <v>51.808027804868757</v>
      </c>
      <c r="KA89">
        <v>62.128399814720275</v>
      </c>
      <c r="KB89">
        <v>44.982677389555477</v>
      </c>
      <c r="KC89">
        <v>54.139413672858062</v>
      </c>
      <c r="KD89">
        <v>59.687224408757082</v>
      </c>
      <c r="KE89">
        <v>55.44509392629557</v>
      </c>
      <c r="KF89">
        <v>48.611751941946508</v>
      </c>
      <c r="KG89">
        <v>45.916168033137907</v>
      </c>
      <c r="KH89">
        <v>66.975771297726993</v>
      </c>
      <c r="KI89">
        <v>54.148053944122012</v>
      </c>
      <c r="KJ89">
        <v>51.158871004930262</v>
      </c>
      <c r="KK89">
        <v>62.980550771924513</v>
      </c>
      <c r="KL89">
        <v>42.126243459745609</v>
      </c>
      <c r="KM89">
        <v>55.677724957238624</v>
      </c>
      <c r="KN89">
        <v>59.007705294270899</v>
      </c>
      <c r="KO89">
        <v>63.621137886562622</v>
      </c>
      <c r="KP89">
        <v>57.844319575105509</v>
      </c>
      <c r="KQ89">
        <v>60.934344502104338</v>
      </c>
      <c r="KR89">
        <v>52.642685252178318</v>
      </c>
      <c r="KS89">
        <v>62.231500447064533</v>
      </c>
      <c r="KT89">
        <v>60.7784245041275</v>
      </c>
      <c r="KU89">
        <v>70.539955273210694</v>
      </c>
      <c r="KV89">
        <v>52.390898600779067</v>
      </c>
      <c r="KW89">
        <v>52.241092144529581</v>
      </c>
      <c r="KX89">
        <v>52.7924660332218</v>
      </c>
      <c r="KY89">
        <v>51.608603950241388</v>
      </c>
      <c r="KZ89">
        <v>50.866760183960146</v>
      </c>
      <c r="LA89">
        <v>48.819671885279334</v>
      </c>
      <c r="LB89">
        <v>54.69020083018512</v>
      </c>
      <c r="LC89">
        <v>57.219418838202877</v>
      </c>
      <c r="LD89">
        <v>57.855407203955437</v>
      </c>
      <c r="LE89">
        <v>49.146991735125972</v>
      </c>
      <c r="LF89">
        <v>54.810225102643344</v>
      </c>
      <c r="LG89">
        <v>44.818110466497828</v>
      </c>
      <c r="LH89">
        <v>56.395826083666677</v>
      </c>
      <c r="LI89">
        <v>48.715864686531724</v>
      </c>
      <c r="LJ89">
        <v>43.83677575149796</v>
      </c>
      <c r="LK89">
        <v>45.800282960584944</v>
      </c>
      <c r="LL89">
        <v>54.998054254755672</v>
      </c>
    </row>
    <row r="90" spans="1:324">
      <c r="A90" s="2">
        <v>0.88541666666666663</v>
      </c>
      <c r="B90">
        <v>58.509293559944219</v>
      </c>
      <c r="C90">
        <v>70.068400531665517</v>
      </c>
      <c r="D90">
        <v>69.439004482040417</v>
      </c>
      <c r="E90">
        <v>62.874779386755691</v>
      </c>
      <c r="F90">
        <v>51.834602645969291</v>
      </c>
      <c r="G90">
        <v>55.868633791064994</v>
      </c>
      <c r="H90">
        <v>57.19437853095549</v>
      </c>
      <c r="I90">
        <v>52.166247858606901</v>
      </c>
      <c r="J90">
        <v>55.089592777935003</v>
      </c>
      <c r="K90">
        <v>63.729777446576328</v>
      </c>
      <c r="L90">
        <v>58.149529377707417</v>
      </c>
      <c r="M90">
        <v>54.907222119910969</v>
      </c>
      <c r="N90">
        <v>53.152433448331251</v>
      </c>
      <c r="O90">
        <v>64.632098177146219</v>
      </c>
      <c r="P90">
        <v>55.596683258363704</v>
      </c>
      <c r="Q90">
        <v>73.267703137813797</v>
      </c>
      <c r="R90">
        <v>67.688676116727535</v>
      </c>
      <c r="S90">
        <v>65.978526668122441</v>
      </c>
      <c r="T90">
        <v>58.804273284391151</v>
      </c>
      <c r="U90">
        <v>58.431824656472543</v>
      </c>
      <c r="V90">
        <v>60.007072462145061</v>
      </c>
      <c r="W90">
        <v>64.276154216816678</v>
      </c>
      <c r="X90">
        <v>49.676181657945335</v>
      </c>
      <c r="Y90">
        <v>59.057384002654182</v>
      </c>
      <c r="Z90">
        <v>57.120435435632068</v>
      </c>
      <c r="AA90">
        <v>54.194335436902691</v>
      </c>
      <c r="AB90">
        <v>63.837978216974832</v>
      </c>
      <c r="AC90">
        <v>62.157847370107675</v>
      </c>
      <c r="AD90">
        <v>63.428966122111262</v>
      </c>
      <c r="AE90">
        <v>50.521355923720094</v>
      </c>
      <c r="AF90">
        <v>70.310665136933011</v>
      </c>
      <c r="AG90">
        <v>59.855428366586622</v>
      </c>
      <c r="AH90">
        <v>65.477171174113295</v>
      </c>
      <c r="AI90">
        <v>60.13761361171013</v>
      </c>
      <c r="AJ90">
        <v>57.056088792377111</v>
      </c>
      <c r="AK90">
        <v>53.171048196028472</v>
      </c>
      <c r="AL90">
        <v>78.428457766245032</v>
      </c>
      <c r="AM90">
        <v>59.088850278813233</v>
      </c>
      <c r="AN90">
        <v>71.538685851918629</v>
      </c>
      <c r="AO90">
        <v>55.992370606549784</v>
      </c>
      <c r="AP90">
        <v>58.055565885149861</v>
      </c>
      <c r="AQ90">
        <v>64.461789378996357</v>
      </c>
      <c r="AR90">
        <v>54.794867541221286</v>
      </c>
      <c r="AS90">
        <v>51.730077062115448</v>
      </c>
      <c r="AT90">
        <v>58.991314818920863</v>
      </c>
      <c r="AU90">
        <v>63.720679564577971</v>
      </c>
      <c r="AV90">
        <v>69.575864285688198</v>
      </c>
      <c r="AW90">
        <v>67.204870095218126</v>
      </c>
      <c r="AX90">
        <v>67.935437024463596</v>
      </c>
      <c r="AY90">
        <v>50.88813215077014</v>
      </c>
      <c r="AZ90">
        <v>55.564363077339877</v>
      </c>
      <c r="BA90">
        <v>53.511561453276457</v>
      </c>
      <c r="BB90">
        <v>57.709990544647532</v>
      </c>
      <c r="BC90">
        <v>48.955977325531073</v>
      </c>
      <c r="BD90">
        <v>61.422099419537105</v>
      </c>
      <c r="BE90">
        <v>49.853216240153621</v>
      </c>
      <c r="BF90">
        <v>61.645375225915004</v>
      </c>
      <c r="BG90">
        <v>62.291276002228869</v>
      </c>
      <c r="BH90">
        <v>53.470107648219098</v>
      </c>
      <c r="BI90">
        <v>44.398259524398533</v>
      </c>
      <c r="BJ90">
        <v>37.485258557794211</v>
      </c>
      <c r="BK90">
        <v>48.289329916865555</v>
      </c>
      <c r="BL90">
        <v>68.028581365615324</v>
      </c>
      <c r="BM90">
        <v>57.860455775807942</v>
      </c>
      <c r="BN90">
        <v>64.578032111522177</v>
      </c>
      <c r="BO90">
        <v>55.949965852202332</v>
      </c>
      <c r="BP90">
        <v>42.971539810357989</v>
      </c>
      <c r="BQ90">
        <v>53.364183984637215</v>
      </c>
      <c r="BR90">
        <v>56.713276635512486</v>
      </c>
      <c r="BS90">
        <v>57.234902475370497</v>
      </c>
      <c r="BT90">
        <v>59.069725192626414</v>
      </c>
      <c r="BU90">
        <v>53.925725153472534</v>
      </c>
      <c r="BV90">
        <v>58.898287527724641</v>
      </c>
      <c r="BW90">
        <v>72.540104778638096</v>
      </c>
      <c r="BX90">
        <v>63.199780359025397</v>
      </c>
      <c r="BY90">
        <v>57.295190483464864</v>
      </c>
      <c r="BZ90">
        <v>50.893080872877576</v>
      </c>
      <c r="CA90">
        <v>62.819030940702859</v>
      </c>
      <c r="CB90">
        <v>55.048549129647128</v>
      </c>
      <c r="CC90">
        <v>60.171760015583935</v>
      </c>
      <c r="CD90">
        <v>56.053486284734106</v>
      </c>
      <c r="CE90">
        <v>54.896010391223044</v>
      </c>
      <c r="CF90">
        <v>70.696569427736279</v>
      </c>
      <c r="CG90">
        <v>54.670080083517476</v>
      </c>
      <c r="CH90">
        <v>71.193822571615456</v>
      </c>
      <c r="CI90">
        <v>63.902160771653044</v>
      </c>
      <c r="CJ90">
        <v>65.255089823822374</v>
      </c>
      <c r="CK90">
        <v>65.233405817787371</v>
      </c>
      <c r="CL90">
        <v>68.535139927697003</v>
      </c>
      <c r="CM90">
        <v>53.858238290378793</v>
      </c>
      <c r="CN90">
        <v>52.524177933717603</v>
      </c>
      <c r="CO90">
        <v>54.842476950245135</v>
      </c>
      <c r="CP90">
        <v>58.973027913978953</v>
      </c>
      <c r="CQ90">
        <v>41.966214894450957</v>
      </c>
      <c r="CR90">
        <v>45.015703972248723</v>
      </c>
      <c r="CS90">
        <v>36.438122996628103</v>
      </c>
      <c r="CT90">
        <v>36.746290903712669</v>
      </c>
      <c r="CU90">
        <v>51.240488017305765</v>
      </c>
      <c r="CV90">
        <v>61.761287444993251</v>
      </c>
      <c r="CW90">
        <v>41.080612084814618</v>
      </c>
      <c r="CX90">
        <v>50.762738980245636</v>
      </c>
      <c r="CY90">
        <v>49.501726046149216</v>
      </c>
      <c r="CZ90">
        <v>51.053181184064378</v>
      </c>
      <c r="DA90">
        <v>43.026653461395846</v>
      </c>
      <c r="DB90">
        <v>56.410584091854027</v>
      </c>
      <c r="DC90">
        <v>61.146579151359788</v>
      </c>
      <c r="DD90">
        <v>45.24028173018381</v>
      </c>
      <c r="DE90">
        <v>49.818707954919617</v>
      </c>
      <c r="DF90">
        <v>48.963026342680251</v>
      </c>
      <c r="DG90">
        <v>53.72935163953872</v>
      </c>
      <c r="DH90">
        <v>50.13650765118873</v>
      </c>
      <c r="DI90">
        <v>54.852603725417836</v>
      </c>
      <c r="DJ90">
        <v>58.882404145271984</v>
      </c>
      <c r="DK90">
        <v>48.341586180774179</v>
      </c>
      <c r="DL90">
        <v>49.751632800402305</v>
      </c>
      <c r="DM90">
        <v>52.380593528484859</v>
      </c>
      <c r="DN90">
        <v>44.422840836375272</v>
      </c>
      <c r="DO90">
        <v>49.851169860569911</v>
      </c>
      <c r="DP90">
        <v>56.220797864629695</v>
      </c>
      <c r="DQ90">
        <v>62.880568632379358</v>
      </c>
      <c r="DR90">
        <v>64.090278679758754</v>
      </c>
      <c r="DS90">
        <v>46.372362314925446</v>
      </c>
      <c r="DT90">
        <v>46.411445538289463</v>
      </c>
      <c r="DU90">
        <v>48.985535976060071</v>
      </c>
      <c r="DV90">
        <v>49.982372668998813</v>
      </c>
      <c r="DW90">
        <v>61.65285253066186</v>
      </c>
      <c r="DX90">
        <v>52.286669217751161</v>
      </c>
      <c r="DY90">
        <v>51.716921195985393</v>
      </c>
      <c r="DZ90">
        <v>38.688363100154433</v>
      </c>
      <c r="EA90">
        <v>42.177165871388823</v>
      </c>
      <c r="EB90">
        <v>48.50792515402685</v>
      </c>
      <c r="EC90">
        <v>48.499718224931868</v>
      </c>
      <c r="ED90">
        <v>53.954267478572206</v>
      </c>
      <c r="EE90">
        <v>51.348535777420821</v>
      </c>
      <c r="EF90">
        <v>46.486709119062084</v>
      </c>
      <c r="EG90">
        <v>54.063407507935196</v>
      </c>
      <c r="EH90">
        <v>58.277616921467974</v>
      </c>
      <c r="EI90">
        <v>55.690686791589407</v>
      </c>
      <c r="EJ90">
        <v>55.264581798552413</v>
      </c>
      <c r="EK90">
        <v>48.614850527341432</v>
      </c>
      <c r="EL90">
        <v>52.939890441926401</v>
      </c>
      <c r="EM90">
        <v>51.65385005912092</v>
      </c>
      <c r="EN90">
        <v>52.244428853188523</v>
      </c>
      <c r="EO90">
        <v>45.084382050547134</v>
      </c>
      <c r="EP90">
        <v>52.276375744175212</v>
      </c>
      <c r="EQ90">
        <v>51.009236575954048</v>
      </c>
      <c r="ER90">
        <v>58.787026327111732</v>
      </c>
      <c r="ES90">
        <v>52.280719774300771</v>
      </c>
      <c r="ET90">
        <v>54.907156209877698</v>
      </c>
      <c r="EU90">
        <v>50.888328567835309</v>
      </c>
      <c r="EV90">
        <v>54.377593081405507</v>
      </c>
      <c r="EW90">
        <v>44.841833401644607</v>
      </c>
      <c r="EX90">
        <v>56.385801322827731</v>
      </c>
      <c r="EY90">
        <v>50.127719446606669</v>
      </c>
      <c r="EZ90">
        <v>51.263019627127903</v>
      </c>
      <c r="FA90">
        <v>49.8222235681353</v>
      </c>
      <c r="FB90">
        <v>47.787367604793303</v>
      </c>
      <c r="FC90">
        <v>48.395131931168748</v>
      </c>
      <c r="FD90">
        <v>50.593496002156684</v>
      </c>
      <c r="FE90">
        <v>47.789936338220926</v>
      </c>
      <c r="FF90">
        <v>51.232280906612083</v>
      </c>
      <c r="FG90">
        <v>53.581544934206683</v>
      </c>
      <c r="FH90">
        <v>55.305728814612735</v>
      </c>
      <c r="FI90">
        <v>50.332475130085882</v>
      </c>
      <c r="FJ90">
        <v>50.109912481127125</v>
      </c>
      <c r="FK90">
        <v>52.205248467177725</v>
      </c>
      <c r="FL90">
        <v>54.549825418437045</v>
      </c>
      <c r="FM90">
        <v>55.616667240804404</v>
      </c>
      <c r="FN90">
        <v>65.337056348478967</v>
      </c>
      <c r="FO90">
        <v>55.18804787226636</v>
      </c>
      <c r="FP90">
        <v>56.410477518566424</v>
      </c>
      <c r="FQ90">
        <v>59.688930477210171</v>
      </c>
      <c r="FR90">
        <v>63.335314950991936</v>
      </c>
      <c r="FS90">
        <v>50.804587388366024</v>
      </c>
      <c r="FT90">
        <v>50.914253119145172</v>
      </c>
      <c r="FU90">
        <v>51.358860707351106</v>
      </c>
      <c r="FV90">
        <v>47.532740525869173</v>
      </c>
      <c r="FW90">
        <v>50.425862366879052</v>
      </c>
      <c r="FX90">
        <v>59.487656745171407</v>
      </c>
      <c r="FY90">
        <v>54.380866314121775</v>
      </c>
      <c r="FZ90">
        <v>60.608897099279773</v>
      </c>
      <c r="GA90">
        <v>57.829112744228475</v>
      </c>
      <c r="GB90">
        <v>49.567704862036933</v>
      </c>
      <c r="GC90">
        <v>56.611051164969261</v>
      </c>
      <c r="GD90">
        <v>47.096000430822706</v>
      </c>
      <c r="GE90">
        <v>39.09411871065133</v>
      </c>
      <c r="GF90">
        <v>55.897134218372535</v>
      </c>
      <c r="GG90">
        <v>54.580966402307183</v>
      </c>
      <c r="GH90">
        <v>54.780368119608639</v>
      </c>
      <c r="GI90">
        <v>52.836246410738283</v>
      </c>
      <c r="GJ90">
        <v>61.950434732496447</v>
      </c>
      <c r="GK90">
        <v>68.490909309365378</v>
      </c>
      <c r="GL90">
        <v>56.137925212366873</v>
      </c>
      <c r="GM90">
        <v>57.374375353313653</v>
      </c>
      <c r="GN90">
        <v>51.200879911217633</v>
      </c>
      <c r="GO90">
        <v>58.664737305762756</v>
      </c>
      <c r="GP90">
        <v>53.023743258873836</v>
      </c>
      <c r="GQ90">
        <v>57.555846911213436</v>
      </c>
      <c r="GR90">
        <v>69.753265012474216</v>
      </c>
      <c r="GS90">
        <v>74.6027137260225</v>
      </c>
      <c r="GT90">
        <v>52.753841846593502</v>
      </c>
      <c r="GU90">
        <v>50.9654431946785</v>
      </c>
      <c r="GV90">
        <v>53.242871211426049</v>
      </c>
      <c r="GW90">
        <v>48.016778822936423</v>
      </c>
      <c r="GX90">
        <v>58.712160118938336</v>
      </c>
      <c r="GY90">
        <v>59.066636055279901</v>
      </c>
      <c r="GZ90">
        <v>65.447870193161322</v>
      </c>
      <c r="HA90">
        <v>49.548921941722774</v>
      </c>
      <c r="HB90">
        <v>56.416074509539385</v>
      </c>
      <c r="HC90">
        <v>46.536016623598911</v>
      </c>
      <c r="HD90">
        <v>57.04542213429454</v>
      </c>
      <c r="HE90">
        <v>55.003993679988788</v>
      </c>
      <c r="HF90">
        <v>58.224767223194362</v>
      </c>
      <c r="HG90">
        <v>62.908060463769552</v>
      </c>
      <c r="HH90">
        <v>57.036879417129946</v>
      </c>
      <c r="HI90">
        <v>55.698134919878058</v>
      </c>
      <c r="HJ90">
        <v>58.522132803410514</v>
      </c>
      <c r="HK90">
        <v>54.517468478107389</v>
      </c>
      <c r="HL90">
        <v>58.930808239120907</v>
      </c>
      <c r="HM90">
        <v>49.823342066528966</v>
      </c>
      <c r="HN90">
        <v>54.053374849666127</v>
      </c>
      <c r="HO90">
        <v>38.73735214051392</v>
      </c>
      <c r="HP90">
        <v>51.206645700172807</v>
      </c>
      <c r="HQ90">
        <v>56.057284744799233</v>
      </c>
      <c r="HR90">
        <v>48.239725981588641</v>
      </c>
      <c r="HS90">
        <v>47.356081970768301</v>
      </c>
      <c r="HT90">
        <v>56.076845237125475</v>
      </c>
      <c r="HU90">
        <v>43.320203906558177</v>
      </c>
      <c r="HV90">
        <v>54.791914681285462</v>
      </c>
      <c r="HW90">
        <v>50.622615428955996</v>
      </c>
      <c r="HX90">
        <v>50.88744060299905</v>
      </c>
      <c r="HY90">
        <v>48.783525528062299</v>
      </c>
      <c r="HZ90">
        <v>53.212745512240907</v>
      </c>
      <c r="IA90">
        <v>51.823704190163333</v>
      </c>
      <c r="IB90">
        <v>42.99044024571559</v>
      </c>
      <c r="IC90">
        <v>54.757256285121585</v>
      </c>
      <c r="ID90">
        <v>45.026784442976719</v>
      </c>
      <c r="IE90">
        <v>50.590904964691418</v>
      </c>
      <c r="IF90">
        <v>48.175218134118168</v>
      </c>
      <c r="IG90">
        <v>53.037699884799416</v>
      </c>
      <c r="IH90">
        <v>47.09849714265853</v>
      </c>
      <c r="II90">
        <v>55.64919017369342</v>
      </c>
      <c r="IJ90">
        <v>48.64396717240129</v>
      </c>
      <c r="IK90">
        <v>48.254689137526</v>
      </c>
      <c r="IL90">
        <v>47.512506747451546</v>
      </c>
      <c r="IM90">
        <v>50.766459957954389</v>
      </c>
      <c r="IN90">
        <v>49.522497369044629</v>
      </c>
      <c r="IO90">
        <v>48.821534175262371</v>
      </c>
      <c r="IP90">
        <v>56.454739013279607</v>
      </c>
      <c r="IQ90">
        <v>46.516269239699788</v>
      </c>
      <c r="IR90">
        <v>52.79799036140578</v>
      </c>
      <c r="IS90">
        <v>64.331504746397144</v>
      </c>
      <c r="IT90">
        <v>59.228198036243079</v>
      </c>
      <c r="IU90">
        <v>56.030261985974661</v>
      </c>
      <c r="IV90">
        <v>55.277637346046198</v>
      </c>
      <c r="IW90">
        <v>55.333976790933306</v>
      </c>
      <c r="IX90">
        <v>57.595256850174202</v>
      </c>
      <c r="IY90">
        <v>48.288284228971335</v>
      </c>
      <c r="IZ90">
        <v>56.357040633999588</v>
      </c>
      <c r="JA90">
        <v>57.99714784924678</v>
      </c>
      <c r="JB90">
        <v>51.642044787721112</v>
      </c>
      <c r="JC90">
        <v>58.037162790013937</v>
      </c>
      <c r="JD90">
        <v>50.40629842177583</v>
      </c>
      <c r="JE90">
        <v>63.765791902244622</v>
      </c>
      <c r="JF90">
        <v>53.770222911980056</v>
      </c>
      <c r="JG90">
        <v>50.636857912594948</v>
      </c>
      <c r="JH90">
        <v>56.267026342481543</v>
      </c>
      <c r="JI90">
        <v>52.833291425573897</v>
      </c>
      <c r="JJ90">
        <v>51.150222836200427</v>
      </c>
      <c r="JK90">
        <v>59.189752136598656</v>
      </c>
      <c r="JL90">
        <v>48.280430841117514</v>
      </c>
      <c r="JM90">
        <v>46.230768461938155</v>
      </c>
      <c r="JN90">
        <v>47.286313068796218</v>
      </c>
      <c r="JO90">
        <v>57.793827452541322</v>
      </c>
      <c r="JP90">
        <v>68.707204215519468</v>
      </c>
      <c r="JQ90">
        <v>54.293339848633842</v>
      </c>
      <c r="JR90">
        <v>61.882787065370721</v>
      </c>
      <c r="JS90">
        <v>71.990616394692495</v>
      </c>
      <c r="JT90">
        <v>55.908290321474226</v>
      </c>
      <c r="JU90">
        <v>56.97429682898057</v>
      </c>
      <c r="JV90">
        <v>61.255219001798629</v>
      </c>
      <c r="JW90">
        <v>49.406063962731693</v>
      </c>
      <c r="JX90">
        <v>61.937559160788702</v>
      </c>
      <c r="JY90">
        <v>46.008161581160358</v>
      </c>
      <c r="JZ90">
        <v>51.903232795478232</v>
      </c>
      <c r="KA90">
        <v>62.925046760586937</v>
      </c>
      <c r="KB90">
        <v>47.23752674672501</v>
      </c>
      <c r="KC90">
        <v>54.899875795767471</v>
      </c>
      <c r="KD90">
        <v>59.55556451008956</v>
      </c>
      <c r="KE90">
        <v>56.427881501495406</v>
      </c>
      <c r="KF90">
        <v>50.694859089582664</v>
      </c>
      <c r="KG90">
        <v>48.405580907985204</v>
      </c>
      <c r="KH90">
        <v>67.084552504874466</v>
      </c>
      <c r="KI90">
        <v>54.087454022735471</v>
      </c>
      <c r="KJ90">
        <v>51.193258098898426</v>
      </c>
      <c r="KK90">
        <v>63.001177324206807</v>
      </c>
      <c r="KL90">
        <v>44.648726172858929</v>
      </c>
      <c r="KM90">
        <v>56.227400696936549</v>
      </c>
      <c r="KN90">
        <v>59.99776668313558</v>
      </c>
      <c r="KO90">
        <v>63.649269877770941</v>
      </c>
      <c r="KP90">
        <v>58.967082326412864</v>
      </c>
      <c r="KQ90">
        <v>60.922129041633319</v>
      </c>
      <c r="KR90">
        <v>52.81684655689029</v>
      </c>
      <c r="KS90">
        <v>62.247285246982912</v>
      </c>
      <c r="KT90">
        <v>60.732410361235267</v>
      </c>
      <c r="KU90">
        <v>70.622310770138952</v>
      </c>
      <c r="KV90">
        <v>52.872277195399555</v>
      </c>
      <c r="KW90">
        <v>52.269339313724096</v>
      </c>
      <c r="KX90">
        <v>53.339730459189056</v>
      </c>
      <c r="KY90">
        <v>51.676526691812832</v>
      </c>
      <c r="KZ90">
        <v>51.326430514856746</v>
      </c>
      <c r="LA90">
        <v>49.610635573519126</v>
      </c>
      <c r="LB90">
        <v>55.583084982979095</v>
      </c>
      <c r="LC90">
        <v>57.233591339012676</v>
      </c>
      <c r="LD90">
        <v>57.924769013445996</v>
      </c>
      <c r="LE90">
        <v>49.3028185602506</v>
      </c>
      <c r="LF90">
        <v>54.521267009883353</v>
      </c>
      <c r="LG90">
        <v>47.576419583340545</v>
      </c>
      <c r="LH90">
        <v>56.494864567427008</v>
      </c>
      <c r="LI90">
        <v>49.028412810668321</v>
      </c>
      <c r="LJ90">
        <v>44.701647087133253</v>
      </c>
      <c r="LK90">
        <v>45.765624599888355</v>
      </c>
      <c r="LL90">
        <v>54.896796756136531</v>
      </c>
    </row>
    <row r="91" spans="1:324">
      <c r="A91" s="2">
        <v>0.89583333333333337</v>
      </c>
      <c r="B91">
        <v>58.564904421926443</v>
      </c>
      <c r="C91">
        <v>70.155658182135952</v>
      </c>
      <c r="D91">
        <v>69.561438123133399</v>
      </c>
      <c r="E91">
        <v>63.369208352878715</v>
      </c>
      <c r="F91">
        <v>51.97401448197428</v>
      </c>
      <c r="G91">
        <v>55.771287773608364</v>
      </c>
      <c r="H91">
        <v>57.294150651287644</v>
      </c>
      <c r="I91">
        <v>52.189266581143521</v>
      </c>
      <c r="J91">
        <v>55.338693076112214</v>
      </c>
      <c r="K91">
        <v>63.300472400302866</v>
      </c>
      <c r="L91">
        <v>58.19172175678036</v>
      </c>
      <c r="M91">
        <v>54.666224210654775</v>
      </c>
      <c r="N91">
        <v>53.162284750159813</v>
      </c>
      <c r="O91">
        <v>64.504421272606905</v>
      </c>
      <c r="P91">
        <v>55.718934866378319</v>
      </c>
      <c r="Q91">
        <v>71.972750001664053</v>
      </c>
      <c r="R91">
        <v>67.781969503677885</v>
      </c>
      <c r="S91">
        <v>65.114510312876533</v>
      </c>
      <c r="T91">
        <v>58.6117651952462</v>
      </c>
      <c r="U91">
        <v>57.596616287292953</v>
      </c>
      <c r="V91">
        <v>60.54585630774087</v>
      </c>
      <c r="W91">
        <v>63.486329306364247</v>
      </c>
      <c r="X91">
        <v>49.398130681711372</v>
      </c>
      <c r="Y91">
        <v>58.037412618378447</v>
      </c>
      <c r="Z91">
        <v>56.936194502375983</v>
      </c>
      <c r="AA91">
        <v>54.072550035099084</v>
      </c>
      <c r="AB91">
        <v>63.421591298598727</v>
      </c>
      <c r="AC91">
        <v>60.894826083491388</v>
      </c>
      <c r="AD91">
        <v>62.346199119151699</v>
      </c>
      <c r="AE91">
        <v>50.518602458889021</v>
      </c>
      <c r="AF91">
        <v>69.374952511972566</v>
      </c>
      <c r="AG91">
        <v>58.920063481099</v>
      </c>
      <c r="AH91">
        <v>64.258032246552631</v>
      </c>
      <c r="AI91">
        <v>59.770430812635084</v>
      </c>
      <c r="AJ91">
        <v>56.750339815469729</v>
      </c>
      <c r="AK91">
        <v>53.121823002441729</v>
      </c>
      <c r="AL91">
        <v>77.344037367046781</v>
      </c>
      <c r="AM91">
        <v>58.678563039813106</v>
      </c>
      <c r="AN91">
        <v>70.063323317004659</v>
      </c>
      <c r="AO91">
        <v>55.463725813038458</v>
      </c>
      <c r="AP91">
        <v>58.016667726594889</v>
      </c>
      <c r="AQ91">
        <v>64.480249916993372</v>
      </c>
      <c r="AR91">
        <v>54.703805465097183</v>
      </c>
      <c r="AS91">
        <v>52.563579271489473</v>
      </c>
      <c r="AT91">
        <v>58.167501934903761</v>
      </c>
      <c r="AU91">
        <v>63.153702227143732</v>
      </c>
      <c r="AV91">
        <v>67.623482826073911</v>
      </c>
      <c r="AW91">
        <v>65.731344358624284</v>
      </c>
      <c r="AX91">
        <v>66.935166358310113</v>
      </c>
      <c r="AY91">
        <v>50.852463186071475</v>
      </c>
      <c r="AZ91">
        <v>54.960528109083029</v>
      </c>
      <c r="BA91">
        <v>53.065863454944861</v>
      </c>
      <c r="BB91">
        <v>57.673979196214944</v>
      </c>
      <c r="BC91">
        <v>48.90942977699369</v>
      </c>
      <c r="BD91">
        <v>60.930500765437046</v>
      </c>
      <c r="BE91">
        <v>49.506737861494749</v>
      </c>
      <c r="BF91">
        <v>61.728770823347418</v>
      </c>
      <c r="BG91">
        <v>60.858000936411045</v>
      </c>
      <c r="BH91">
        <v>53.162051780813428</v>
      </c>
      <c r="BI91">
        <v>44.400618910197757</v>
      </c>
      <c r="BJ91">
        <v>38.552640352169135</v>
      </c>
      <c r="BK91">
        <v>48.214772554460481</v>
      </c>
      <c r="BL91">
        <v>67.100042726946114</v>
      </c>
      <c r="BM91">
        <v>56.815902838383963</v>
      </c>
      <c r="BN91">
        <v>64.080994050806481</v>
      </c>
      <c r="BO91">
        <v>55.067836657259157</v>
      </c>
      <c r="BP91">
        <v>43.072928865897765</v>
      </c>
      <c r="BQ91">
        <v>52.323535312788557</v>
      </c>
      <c r="BR91">
        <v>54.56660391753887</v>
      </c>
      <c r="BS91">
        <v>55.790160840638933</v>
      </c>
      <c r="BT91">
        <v>57.053999835951643</v>
      </c>
      <c r="BU91">
        <v>53.135370198893291</v>
      </c>
      <c r="BV91">
        <v>57.382427432131202</v>
      </c>
      <c r="BW91">
        <v>71.310094733330828</v>
      </c>
      <c r="BX91">
        <v>60.827725093842936</v>
      </c>
      <c r="BY91">
        <v>57.236444231805855</v>
      </c>
      <c r="BZ91">
        <v>50.611920705855859</v>
      </c>
      <c r="CA91">
        <v>62.746506974222825</v>
      </c>
      <c r="CB91">
        <v>55.058799929950816</v>
      </c>
      <c r="CC91">
        <v>60.168831443067077</v>
      </c>
      <c r="CD91">
        <v>54.030173136492635</v>
      </c>
      <c r="CE91">
        <v>54.909109184191585</v>
      </c>
      <c r="CF91">
        <v>69.658452955811967</v>
      </c>
      <c r="CG91">
        <v>54.343225732971085</v>
      </c>
      <c r="CH91">
        <v>69.756609760764448</v>
      </c>
      <c r="CI91">
        <v>62.678737101256594</v>
      </c>
      <c r="CJ91">
        <v>65.161537636745749</v>
      </c>
      <c r="CK91">
        <v>64.979851612707193</v>
      </c>
      <c r="CL91">
        <v>68.535780224640092</v>
      </c>
      <c r="CM91">
        <v>54.585181800580429</v>
      </c>
      <c r="CN91">
        <v>52.49956611200696</v>
      </c>
      <c r="CO91">
        <v>55.535237989612497</v>
      </c>
      <c r="CP91">
        <v>58.407706528848756</v>
      </c>
      <c r="CQ91">
        <v>43.642062226174673</v>
      </c>
      <c r="CR91">
        <v>45.071636167167526</v>
      </c>
      <c r="CS91">
        <v>37.852938454121031</v>
      </c>
      <c r="CT91">
        <v>39.39852494374405</v>
      </c>
      <c r="CU91">
        <v>51.0867969834527</v>
      </c>
      <c r="CV91">
        <v>60.641574601433305</v>
      </c>
      <c r="CW91">
        <v>42.4595698077908</v>
      </c>
      <c r="CX91">
        <v>50.823521453389112</v>
      </c>
      <c r="CY91">
        <v>50.003875035778705</v>
      </c>
      <c r="CZ91">
        <v>51.073368037402545</v>
      </c>
      <c r="DA91">
        <v>43.820288974645209</v>
      </c>
      <c r="DB91">
        <v>55.894136899035331</v>
      </c>
      <c r="DC91">
        <v>60.79299912058751</v>
      </c>
      <c r="DD91">
        <v>45.523833025551269</v>
      </c>
      <c r="DE91">
        <v>50.062675372433226</v>
      </c>
      <c r="DF91">
        <v>49.616766192443293</v>
      </c>
      <c r="DG91">
        <v>53.873317267199944</v>
      </c>
      <c r="DH91">
        <v>50.737457161964379</v>
      </c>
      <c r="DI91">
        <v>54.850507509849727</v>
      </c>
      <c r="DJ91">
        <v>59.083750695127435</v>
      </c>
      <c r="DK91">
        <v>48.754486856979987</v>
      </c>
      <c r="DL91">
        <v>50.014214901513853</v>
      </c>
      <c r="DM91">
        <v>52.582811517892516</v>
      </c>
      <c r="DN91">
        <v>45.497304984994301</v>
      </c>
      <c r="DO91">
        <v>49.851436815344968</v>
      </c>
      <c r="DP91">
        <v>56.617203501405257</v>
      </c>
      <c r="DQ91">
        <v>62.521735107240019</v>
      </c>
      <c r="DR91">
        <v>64.128936779605837</v>
      </c>
      <c r="DS91">
        <v>46.578795143841049</v>
      </c>
      <c r="DT91">
        <v>46.324660788450167</v>
      </c>
      <c r="DU91">
        <v>48.976930538656269</v>
      </c>
      <c r="DV91">
        <v>49.989060592815058</v>
      </c>
      <c r="DW91">
        <v>61.305352014312007</v>
      </c>
      <c r="DX91">
        <v>52.316576217848159</v>
      </c>
      <c r="DY91">
        <v>51.695207415608664</v>
      </c>
      <c r="DZ91">
        <v>39.292304490388901</v>
      </c>
      <c r="EA91">
        <v>41.922040659941203</v>
      </c>
      <c r="EB91">
        <v>48.87767159073325</v>
      </c>
      <c r="EC91">
        <v>48.621465671542232</v>
      </c>
      <c r="ED91">
        <v>53.986943588385067</v>
      </c>
      <c r="EE91">
        <v>50.900065565822231</v>
      </c>
      <c r="EF91">
        <v>48.185013059701269</v>
      </c>
      <c r="EG91">
        <v>54.299705547112033</v>
      </c>
      <c r="EH91">
        <v>58.370338152985752</v>
      </c>
      <c r="EI91">
        <v>56.023728111382738</v>
      </c>
      <c r="EJ91">
        <v>55.135432646518026</v>
      </c>
      <c r="EK91">
        <v>48.913481435140177</v>
      </c>
      <c r="EL91">
        <v>52.976117976321952</v>
      </c>
      <c r="EM91">
        <v>51.784096715045699</v>
      </c>
      <c r="EN91">
        <v>51.924225904536925</v>
      </c>
      <c r="EO91">
        <v>45.305048763388761</v>
      </c>
      <c r="EP91">
        <v>52.25498006232467</v>
      </c>
      <c r="EQ91">
        <v>51.299527934468053</v>
      </c>
      <c r="ER91">
        <v>58.534125635132384</v>
      </c>
      <c r="ES91">
        <v>52.29728158312016</v>
      </c>
      <c r="ET91">
        <v>55.399520834276174</v>
      </c>
      <c r="EU91">
        <v>51.091595488617209</v>
      </c>
      <c r="EV91">
        <v>55.381775280653585</v>
      </c>
      <c r="EW91">
        <v>45.727943785856233</v>
      </c>
      <c r="EX91">
        <v>56.971183089075318</v>
      </c>
      <c r="EY91">
        <v>50.119565799883659</v>
      </c>
      <c r="EZ91">
        <v>51.077067875382092</v>
      </c>
      <c r="FA91">
        <v>49.450500517246482</v>
      </c>
      <c r="FB91">
        <v>48.180612764890185</v>
      </c>
      <c r="FC91">
        <v>48.419308512441397</v>
      </c>
      <c r="FD91">
        <v>50.519333580392406</v>
      </c>
      <c r="FE91">
        <v>47.802640192510033</v>
      </c>
      <c r="FF91">
        <v>51.013861411787751</v>
      </c>
      <c r="FG91">
        <v>53.095863332349928</v>
      </c>
      <c r="FH91">
        <v>55.063079332409565</v>
      </c>
      <c r="FI91">
        <v>50.335460988711276</v>
      </c>
      <c r="FJ91">
        <v>50.027483965346029</v>
      </c>
      <c r="FK91">
        <v>52.215764383523243</v>
      </c>
      <c r="FL91">
        <v>54.220165674798729</v>
      </c>
      <c r="FM91">
        <v>55.589071261410631</v>
      </c>
      <c r="FN91">
        <v>65.474331843064107</v>
      </c>
      <c r="FO91">
        <v>55.243816252468413</v>
      </c>
      <c r="FP91">
        <v>55.51609212996469</v>
      </c>
      <c r="FQ91">
        <v>58.279818609588446</v>
      </c>
      <c r="FR91">
        <v>63.439736020064728</v>
      </c>
      <c r="FS91">
        <v>52.121664653591708</v>
      </c>
      <c r="FT91">
        <v>50.980865707340726</v>
      </c>
      <c r="FU91">
        <v>50.503109168827017</v>
      </c>
      <c r="FV91">
        <v>47.615210890938215</v>
      </c>
      <c r="FW91">
        <v>50.190401125249934</v>
      </c>
      <c r="FX91">
        <v>60.049962710669284</v>
      </c>
      <c r="FY91">
        <v>55.652097062653453</v>
      </c>
      <c r="FZ91">
        <v>60.652551333183375</v>
      </c>
      <c r="GA91">
        <v>56.832898900295696</v>
      </c>
      <c r="GB91">
        <v>49.777033146201688</v>
      </c>
      <c r="GC91">
        <v>56.442345703184778</v>
      </c>
      <c r="GD91">
        <v>47.520318351211344</v>
      </c>
      <c r="GE91">
        <v>40.195089222308027</v>
      </c>
      <c r="GF91">
        <v>56.178410622212084</v>
      </c>
      <c r="GG91">
        <v>56.29446289331689</v>
      </c>
      <c r="GH91">
        <v>55.013803698713147</v>
      </c>
      <c r="GI91">
        <v>52.940634891059652</v>
      </c>
      <c r="GJ91">
        <v>61.916554956831988</v>
      </c>
      <c r="GK91">
        <v>68.529849408000601</v>
      </c>
      <c r="GL91">
        <v>56.305779907096223</v>
      </c>
      <c r="GM91">
        <v>57.384229089087043</v>
      </c>
      <c r="GN91">
        <v>51.250714113870345</v>
      </c>
      <c r="GO91">
        <v>59.340350022620406</v>
      </c>
      <c r="GP91">
        <v>53.333490095412898</v>
      </c>
      <c r="GQ91">
        <v>57.689919023686457</v>
      </c>
      <c r="GR91">
        <v>69.732911343485426</v>
      </c>
      <c r="GS91">
        <v>74.772131511497804</v>
      </c>
      <c r="GT91">
        <v>52.844075333325726</v>
      </c>
      <c r="GU91">
        <v>51.016112776459366</v>
      </c>
      <c r="GV91">
        <v>53.185668169731017</v>
      </c>
      <c r="GW91">
        <v>48.277872818896462</v>
      </c>
      <c r="GX91">
        <v>58.723109608786238</v>
      </c>
      <c r="GY91">
        <v>60.206749500404406</v>
      </c>
      <c r="GZ91">
        <v>65.513039909579078</v>
      </c>
      <c r="HA91">
        <v>51.024179532758751</v>
      </c>
      <c r="HB91">
        <v>56.528637224872888</v>
      </c>
      <c r="HC91">
        <v>47.059678421751308</v>
      </c>
      <c r="HD91">
        <v>57.121246302289805</v>
      </c>
      <c r="HE91">
        <v>55.131475468155941</v>
      </c>
      <c r="HF91">
        <v>58.595077910310444</v>
      </c>
      <c r="HG91">
        <v>63.317948376376954</v>
      </c>
      <c r="HH91">
        <v>57.289901043354199</v>
      </c>
      <c r="HI91">
        <v>55.691404653994994</v>
      </c>
      <c r="HJ91">
        <v>58.96590137959074</v>
      </c>
      <c r="HK91">
        <v>54.884579221659386</v>
      </c>
      <c r="HL91">
        <v>58.934303447910523</v>
      </c>
      <c r="HM91">
        <v>49.568363127942789</v>
      </c>
      <c r="HN91">
        <v>54.39666519436463</v>
      </c>
      <c r="HO91">
        <v>41.733059846150695</v>
      </c>
      <c r="HP91">
        <v>51.421217811753039</v>
      </c>
      <c r="HQ91">
        <v>57.60742527215664</v>
      </c>
      <c r="HR91">
        <v>49.129249332507769</v>
      </c>
      <c r="HS91">
        <v>47.766086522497076</v>
      </c>
      <c r="HT91">
        <v>56.335569979426815</v>
      </c>
      <c r="HU91">
        <v>44.272753437830566</v>
      </c>
      <c r="HV91">
        <v>54.753200079821248</v>
      </c>
      <c r="HW91">
        <v>50.887785195880653</v>
      </c>
      <c r="HX91">
        <v>51.454619301897743</v>
      </c>
      <c r="HY91">
        <v>48.782481069775201</v>
      </c>
      <c r="HZ91">
        <v>53.536879171571549</v>
      </c>
      <c r="IA91">
        <v>51.8964222765862</v>
      </c>
      <c r="IB91">
        <v>43.532296004432297</v>
      </c>
      <c r="IC91">
        <v>54.809797955574687</v>
      </c>
      <c r="ID91">
        <v>46.079515259199283</v>
      </c>
      <c r="IE91">
        <v>50.689946150721568</v>
      </c>
      <c r="IF91">
        <v>48.822804921769986</v>
      </c>
      <c r="IG91">
        <v>54.035147370827964</v>
      </c>
      <c r="IH91">
        <v>47.247774608066393</v>
      </c>
      <c r="II91">
        <v>55.933886061921065</v>
      </c>
      <c r="IJ91">
        <v>48.934953973949526</v>
      </c>
      <c r="IK91">
        <v>48.272751262258375</v>
      </c>
      <c r="IL91">
        <v>47.626013654971928</v>
      </c>
      <c r="IM91">
        <v>51.481705816718872</v>
      </c>
      <c r="IN91">
        <v>49.541076062005359</v>
      </c>
      <c r="IO91">
        <v>48.855626286453081</v>
      </c>
      <c r="IP91">
        <v>56.797406048188535</v>
      </c>
      <c r="IQ91">
        <v>46.728985207219708</v>
      </c>
      <c r="IR91">
        <v>52.773048666144703</v>
      </c>
      <c r="IS91">
        <v>64.50303275565129</v>
      </c>
      <c r="IT91">
        <v>59.397360061851124</v>
      </c>
      <c r="IU91">
        <v>56.786470364728075</v>
      </c>
      <c r="IV91">
        <v>56.174902292178366</v>
      </c>
      <c r="IW91">
        <v>55.346168310645183</v>
      </c>
      <c r="IX91">
        <v>57.86787532538095</v>
      </c>
      <c r="IY91">
        <v>48.585994614000029</v>
      </c>
      <c r="IZ91">
        <v>56.409762324774917</v>
      </c>
      <c r="JA91">
        <v>58.006973216509984</v>
      </c>
      <c r="JB91">
        <v>51.890106695313442</v>
      </c>
      <c r="JC91">
        <v>58.076586262907277</v>
      </c>
      <c r="JD91">
        <v>50.393057401266404</v>
      </c>
      <c r="JE91">
        <v>63.869220599046528</v>
      </c>
      <c r="JF91">
        <v>53.779748844099174</v>
      </c>
      <c r="JG91">
        <v>50.8978644884982</v>
      </c>
      <c r="JH91">
        <v>56.321658281742089</v>
      </c>
      <c r="JI91">
        <v>52.912710087082495</v>
      </c>
      <c r="JJ91">
        <v>51.270993260785325</v>
      </c>
      <c r="JK91">
        <v>59.272786418152897</v>
      </c>
      <c r="JL91">
        <v>48.402507497847296</v>
      </c>
      <c r="JM91">
        <v>46.278776589606807</v>
      </c>
      <c r="JN91">
        <v>47.589934828660205</v>
      </c>
      <c r="JO91">
        <v>58.148373902365336</v>
      </c>
      <c r="JP91">
        <v>68.741632833331224</v>
      </c>
      <c r="JQ91">
        <v>54.585542433428159</v>
      </c>
      <c r="JR91">
        <v>62.122113824799968</v>
      </c>
      <c r="JS91">
        <v>71.985078237172672</v>
      </c>
      <c r="JT91">
        <v>55.787123545774421</v>
      </c>
      <c r="JU91">
        <v>56.936930895241844</v>
      </c>
      <c r="JV91">
        <v>61.373544657505569</v>
      </c>
      <c r="JW91">
        <v>49.54297499545202</v>
      </c>
      <c r="JX91">
        <v>62.475913326494023</v>
      </c>
      <c r="JY91">
        <v>46.640984023394957</v>
      </c>
      <c r="JZ91">
        <v>51.99843778608772</v>
      </c>
      <c r="KA91">
        <v>63.721693706453593</v>
      </c>
      <c r="KB91">
        <v>49.49237610389455</v>
      </c>
      <c r="KC91">
        <v>55.660337918676873</v>
      </c>
      <c r="KD91">
        <v>59.423904611422032</v>
      </c>
      <c r="KE91">
        <v>57.410669076695243</v>
      </c>
      <c r="KF91">
        <v>52.777966237218813</v>
      </c>
      <c r="KG91">
        <v>50.894993782832501</v>
      </c>
      <c r="KH91">
        <v>67.193333712021939</v>
      </c>
      <c r="KI91">
        <v>54.026854101348945</v>
      </c>
      <c r="KJ91">
        <v>51.227645192866575</v>
      </c>
      <c r="KK91">
        <v>63.021803876489102</v>
      </c>
      <c r="KL91">
        <v>47.171208885972234</v>
      </c>
      <c r="KM91">
        <v>56.777076436634466</v>
      </c>
      <c r="KN91">
        <v>60.987828072000262</v>
      </c>
      <c r="KO91">
        <v>63.677401868979267</v>
      </c>
      <c r="KP91">
        <v>60.089845077720227</v>
      </c>
      <c r="KQ91">
        <v>60.9099135811623</v>
      </c>
      <c r="KR91">
        <v>52.991007861602256</v>
      </c>
      <c r="KS91">
        <v>62.263070046901305</v>
      </c>
      <c r="KT91">
        <v>60.686396218343042</v>
      </c>
      <c r="KU91">
        <v>70.704666267067196</v>
      </c>
      <c r="KV91">
        <v>53.353655790020035</v>
      </c>
      <c r="KW91">
        <v>52.297586482918611</v>
      </c>
      <c r="KX91">
        <v>53.886994885156334</v>
      </c>
      <c r="KY91">
        <v>51.744449433384275</v>
      </c>
      <c r="KZ91">
        <v>51.786100845753353</v>
      </c>
      <c r="LA91">
        <v>50.401599261758918</v>
      </c>
      <c r="LB91">
        <v>56.475969135773084</v>
      </c>
      <c r="LC91">
        <v>57.247763839822468</v>
      </c>
      <c r="LD91">
        <v>57.994130822936555</v>
      </c>
      <c r="LE91">
        <v>49.458645385375242</v>
      </c>
      <c r="LF91">
        <v>54.232308917123362</v>
      </c>
      <c r="LG91">
        <v>50.334728700183256</v>
      </c>
      <c r="LH91">
        <v>56.59390305118734</v>
      </c>
      <c r="LI91">
        <v>49.340960934804926</v>
      </c>
      <c r="LJ91">
        <v>45.56651842276856</v>
      </c>
      <c r="LK91">
        <v>45.730966239191766</v>
      </c>
      <c r="LL91">
        <v>54.795539257517376</v>
      </c>
    </row>
    <row r="92" spans="1:324">
      <c r="A92" s="2">
        <v>0.90625</v>
      </c>
      <c r="B92">
        <v>58.620515283908659</v>
      </c>
      <c r="C92">
        <v>70.242915832606371</v>
      </c>
      <c r="D92">
        <v>69.683871764226396</v>
      </c>
      <c r="E92">
        <v>63.863637319001747</v>
      </c>
      <c r="F92">
        <v>52.113426317979261</v>
      </c>
      <c r="G92">
        <v>55.673941756151748</v>
      </c>
      <c r="H92">
        <v>57.393922771619792</v>
      </c>
      <c r="I92">
        <v>52.21228530368014</v>
      </c>
      <c r="J92">
        <v>55.587793374289426</v>
      </c>
      <c r="K92">
        <v>62.871167354029396</v>
      </c>
      <c r="L92">
        <v>58.233914135853297</v>
      </c>
      <c r="M92">
        <v>54.425226301398581</v>
      </c>
      <c r="N92">
        <v>53.172136051988367</v>
      </c>
      <c r="O92">
        <v>64.376744368067591</v>
      </c>
      <c r="P92">
        <v>55.841186474392941</v>
      </c>
      <c r="Q92">
        <v>70.677796865514296</v>
      </c>
      <c r="R92">
        <v>67.875262890628235</v>
      </c>
      <c r="S92">
        <v>64.25049395763061</v>
      </c>
      <c r="T92">
        <v>58.419257106101234</v>
      </c>
      <c r="U92">
        <v>56.761407918113377</v>
      </c>
      <c r="V92">
        <v>61.084640153336672</v>
      </c>
      <c r="W92">
        <v>62.696504395911823</v>
      </c>
      <c r="X92">
        <v>49.120079705477409</v>
      </c>
      <c r="Y92">
        <v>57.017441234102705</v>
      </c>
      <c r="Z92">
        <v>56.751953569119905</v>
      </c>
      <c r="AA92">
        <v>53.950764633295478</v>
      </c>
      <c r="AB92">
        <v>63.005204380222629</v>
      </c>
      <c r="AC92">
        <v>59.631804796875102</v>
      </c>
      <c r="AD92">
        <v>61.263432116192121</v>
      </c>
      <c r="AE92">
        <v>50.515848994057933</v>
      </c>
      <c r="AF92">
        <v>68.439239887012121</v>
      </c>
      <c r="AG92">
        <v>57.984698595611384</v>
      </c>
      <c r="AH92">
        <v>63.038893318991974</v>
      </c>
      <c r="AI92">
        <v>59.403248013560031</v>
      </c>
      <c r="AJ92">
        <v>56.444590838562341</v>
      </c>
      <c r="AK92">
        <v>53.072597808854979</v>
      </c>
      <c r="AL92">
        <v>76.25961696784853</v>
      </c>
      <c r="AM92">
        <v>58.268275800812987</v>
      </c>
      <c r="AN92">
        <v>68.587960782090676</v>
      </c>
      <c r="AO92">
        <v>54.935081019527139</v>
      </c>
      <c r="AP92">
        <v>57.977769568039925</v>
      </c>
      <c r="AQ92">
        <v>64.498710454990402</v>
      </c>
      <c r="AR92">
        <v>54.612743388973072</v>
      </c>
      <c r="AS92">
        <v>53.397081480863505</v>
      </c>
      <c r="AT92">
        <v>57.343689050886667</v>
      </c>
      <c r="AU92">
        <v>62.586724889709487</v>
      </c>
      <c r="AV92">
        <v>65.671101366459624</v>
      </c>
      <c r="AW92">
        <v>64.257818622030442</v>
      </c>
      <c r="AX92">
        <v>65.93489569215663</v>
      </c>
      <c r="AY92">
        <v>50.81679422137281</v>
      </c>
      <c r="AZ92">
        <v>54.356693140826188</v>
      </c>
      <c r="BA92">
        <v>52.620165456613258</v>
      </c>
      <c r="BB92">
        <v>57.637967847782363</v>
      </c>
      <c r="BC92">
        <v>48.862882228456314</v>
      </c>
      <c r="BD92">
        <v>60.438902111336986</v>
      </c>
      <c r="BE92">
        <v>49.160259482835869</v>
      </c>
      <c r="BF92">
        <v>61.812166420779818</v>
      </c>
      <c r="BG92">
        <v>59.424725870593228</v>
      </c>
      <c r="BH92">
        <v>52.853995913407765</v>
      </c>
      <c r="BI92">
        <v>44.402978295996974</v>
      </c>
      <c r="BJ92">
        <v>39.620022146544059</v>
      </c>
      <c r="BK92">
        <v>48.140215192055408</v>
      </c>
      <c r="BL92">
        <v>66.171504088276905</v>
      </c>
      <c r="BM92">
        <v>55.77134990095999</v>
      </c>
      <c r="BN92">
        <v>63.583955990090786</v>
      </c>
      <c r="BO92">
        <v>54.185707462315989</v>
      </c>
      <c r="BP92">
        <v>43.174317921437535</v>
      </c>
      <c r="BQ92">
        <v>51.282886640939886</v>
      </c>
      <c r="BR92">
        <v>52.419931199565269</v>
      </c>
      <c r="BS92">
        <v>54.345419205907362</v>
      </c>
      <c r="BT92">
        <v>55.038274479276865</v>
      </c>
      <c r="BU92">
        <v>52.345015244314062</v>
      </c>
      <c r="BV92">
        <v>55.866567336537777</v>
      </c>
      <c r="BW92">
        <v>70.080084688023547</v>
      </c>
      <c r="BX92">
        <v>58.455669828660476</v>
      </c>
      <c r="BY92">
        <v>57.177697980146853</v>
      </c>
      <c r="BZ92">
        <v>50.330760538834134</v>
      </c>
      <c r="CA92">
        <v>62.673983007742791</v>
      </c>
      <c r="CB92">
        <v>55.069050730254517</v>
      </c>
      <c r="CC92">
        <v>60.165902870550198</v>
      </c>
      <c r="CD92">
        <v>52.006859988251165</v>
      </c>
      <c r="CE92">
        <v>54.922207977160134</v>
      </c>
      <c r="CF92">
        <v>68.620336483887655</v>
      </c>
      <c r="CG92">
        <v>54.016371382424708</v>
      </c>
      <c r="CH92">
        <v>68.319396949913425</v>
      </c>
      <c r="CI92">
        <v>61.455313430860144</v>
      </c>
      <c r="CJ92">
        <v>65.067985449669123</v>
      </c>
      <c r="CK92">
        <v>64.726297407627015</v>
      </c>
      <c r="CL92">
        <v>68.536420521583167</v>
      </c>
      <c r="CM92">
        <v>55.312125310782072</v>
      </c>
      <c r="CN92">
        <v>52.474954290296331</v>
      </c>
      <c r="CO92">
        <v>56.227999028979852</v>
      </c>
      <c r="CP92">
        <v>57.842385143718559</v>
      </c>
      <c r="CQ92">
        <v>45.317909557898382</v>
      </c>
      <c r="CR92">
        <v>45.127568362086329</v>
      </c>
      <c r="CS92">
        <v>39.267753911613966</v>
      </c>
      <c r="CT92">
        <v>42.050758983775438</v>
      </c>
      <c r="CU92">
        <v>50.933105949599636</v>
      </c>
      <c r="CV92">
        <v>59.521861757873367</v>
      </c>
      <c r="CW92">
        <v>43.838527530766981</v>
      </c>
      <c r="CX92">
        <v>50.884303926532581</v>
      </c>
      <c r="CY92">
        <v>50.506024025408195</v>
      </c>
      <c r="CZ92">
        <v>51.093554890740698</v>
      </c>
      <c r="DA92">
        <v>44.613924487894565</v>
      </c>
      <c r="DB92">
        <v>55.377689706216643</v>
      </c>
      <c r="DC92">
        <v>60.439419089815239</v>
      </c>
      <c r="DD92">
        <v>45.807384320918729</v>
      </c>
      <c r="DE92">
        <v>50.306642789946842</v>
      </c>
      <c r="DF92">
        <v>50.270506042206335</v>
      </c>
      <c r="DG92">
        <v>54.017282894861161</v>
      </c>
      <c r="DH92">
        <v>51.338406672740028</v>
      </c>
      <c r="DI92">
        <v>54.848411294281632</v>
      </c>
      <c r="DJ92">
        <v>59.285097244982886</v>
      </c>
      <c r="DK92">
        <v>49.167387533185789</v>
      </c>
      <c r="DL92">
        <v>50.276797002625401</v>
      </c>
      <c r="DM92">
        <v>52.785029507300166</v>
      </c>
      <c r="DN92">
        <v>46.571769133613337</v>
      </c>
      <c r="DO92">
        <v>49.851703770120032</v>
      </c>
      <c r="DP92">
        <v>57.013609138180811</v>
      </c>
      <c r="DQ92">
        <v>62.162901582100702</v>
      </c>
      <c r="DR92">
        <v>64.167594879452935</v>
      </c>
      <c r="DS92">
        <v>46.785227972756644</v>
      </c>
      <c r="DT92">
        <v>46.237876038610878</v>
      </c>
      <c r="DU92">
        <v>48.968325101252468</v>
      </c>
      <c r="DV92">
        <v>49.995748516631302</v>
      </c>
      <c r="DW92">
        <v>60.957851497962153</v>
      </c>
      <c r="DX92">
        <v>52.346483217945163</v>
      </c>
      <c r="DY92">
        <v>51.673493635231935</v>
      </c>
      <c r="DZ92">
        <v>39.896245880623368</v>
      </c>
      <c r="EA92">
        <v>41.666915448493583</v>
      </c>
      <c r="EB92">
        <v>49.24741802743965</v>
      </c>
      <c r="EC92">
        <v>48.743213118152603</v>
      </c>
      <c r="ED92">
        <v>54.019619698197914</v>
      </c>
      <c r="EE92">
        <v>50.451595354223635</v>
      </c>
      <c r="EF92">
        <v>49.883317000340455</v>
      </c>
      <c r="EG92">
        <v>54.536003586288885</v>
      </c>
      <c r="EH92">
        <v>58.463059384503524</v>
      </c>
      <c r="EI92">
        <v>56.356769431176076</v>
      </c>
      <c r="EJ92">
        <v>55.006283494483647</v>
      </c>
      <c r="EK92">
        <v>49.212112342938909</v>
      </c>
      <c r="EL92">
        <v>53.012345510717502</v>
      </c>
      <c r="EM92">
        <v>51.914343370970471</v>
      </c>
      <c r="EN92">
        <v>51.604022955885306</v>
      </c>
      <c r="EO92">
        <v>45.525715476230381</v>
      </c>
      <c r="EP92">
        <v>52.23358438047412</v>
      </c>
      <c r="EQ92">
        <v>51.589819292982064</v>
      </c>
      <c r="ER92">
        <v>58.281224943153028</v>
      </c>
      <c r="ES92">
        <v>52.313843391939557</v>
      </c>
      <c r="ET92">
        <v>55.891885458674665</v>
      </c>
      <c r="EU92">
        <v>51.294862409399094</v>
      </c>
      <c r="EV92">
        <v>56.385957479901677</v>
      </c>
      <c r="EW92">
        <v>46.61405417006786</v>
      </c>
      <c r="EX92">
        <v>57.556564855322918</v>
      </c>
      <c r="EY92">
        <v>50.111412153160657</v>
      </c>
      <c r="EZ92">
        <v>50.89111612363628</v>
      </c>
      <c r="FA92">
        <v>49.078777466357657</v>
      </c>
      <c r="FB92">
        <v>48.573857924987067</v>
      </c>
      <c r="FC92">
        <v>48.443485093714045</v>
      </c>
      <c r="FD92">
        <v>50.445171158628135</v>
      </c>
      <c r="FE92">
        <v>47.81534404679914</v>
      </c>
      <c r="FF92">
        <v>50.795441916963412</v>
      </c>
      <c r="FG92">
        <v>52.610181730493181</v>
      </c>
      <c r="FH92">
        <v>54.820429850206395</v>
      </c>
      <c r="FI92">
        <v>50.33844684733667</v>
      </c>
      <c r="FJ92">
        <v>49.945055449564933</v>
      </c>
      <c r="FK92">
        <v>52.226280299868755</v>
      </c>
      <c r="FL92">
        <v>53.890505931160398</v>
      </c>
      <c r="FM92">
        <v>55.561475282016843</v>
      </c>
      <c r="FN92">
        <v>65.611607337649261</v>
      </c>
      <c r="FO92">
        <v>55.299584632670459</v>
      </c>
      <c r="FP92">
        <v>54.621706741362971</v>
      </c>
      <c r="FQ92">
        <v>56.870706741966728</v>
      </c>
      <c r="FR92">
        <v>63.544157089137528</v>
      </c>
      <c r="FS92">
        <v>53.438741918817399</v>
      </c>
      <c r="FT92">
        <v>51.04747829553628</v>
      </c>
      <c r="FU92">
        <v>49.647357630302935</v>
      </c>
      <c r="FV92">
        <v>47.69768125600725</v>
      </c>
      <c r="FW92">
        <v>49.954939883620817</v>
      </c>
      <c r="FX92">
        <v>60.612268676167162</v>
      </c>
      <c r="FY92">
        <v>56.923327811185153</v>
      </c>
      <c r="FZ92">
        <v>60.696205567086977</v>
      </c>
      <c r="GA92">
        <v>55.83668505636291</v>
      </c>
      <c r="GB92">
        <v>49.986361430366443</v>
      </c>
      <c r="GC92">
        <v>56.273640241400301</v>
      </c>
      <c r="GD92">
        <v>47.94463627159999</v>
      </c>
      <c r="GE92">
        <v>41.296059733964732</v>
      </c>
      <c r="GF92">
        <v>56.45968702605164</v>
      </c>
      <c r="GG92">
        <v>58.00795938432659</v>
      </c>
      <c r="GH92">
        <v>55.247239277817663</v>
      </c>
      <c r="GI92">
        <v>53.045023371381035</v>
      </c>
      <c r="GJ92">
        <v>61.882675181167542</v>
      </c>
      <c r="GK92">
        <v>68.568789506635824</v>
      </c>
      <c r="GL92">
        <v>56.473634601825587</v>
      </c>
      <c r="GM92">
        <v>57.394082824860433</v>
      </c>
      <c r="GN92">
        <v>51.300548316523063</v>
      </c>
      <c r="GO92">
        <v>60.01596273947807</v>
      </c>
      <c r="GP92">
        <v>53.643236931951982</v>
      </c>
      <c r="GQ92">
        <v>57.823991136159464</v>
      </c>
      <c r="GR92">
        <v>69.712557674496637</v>
      </c>
      <c r="GS92">
        <v>74.941549296973136</v>
      </c>
      <c r="GT92">
        <v>52.93430882005795</v>
      </c>
      <c r="GU92">
        <v>51.066782358240232</v>
      </c>
      <c r="GV92">
        <v>53.128465128035977</v>
      </c>
      <c r="GW92">
        <v>48.538966814856508</v>
      </c>
      <c r="GX92">
        <v>58.734059098634148</v>
      </c>
      <c r="GY92">
        <v>61.346862945528905</v>
      </c>
      <c r="GZ92">
        <v>65.57820962599682</v>
      </c>
      <c r="HA92">
        <v>52.499437123794721</v>
      </c>
      <c r="HB92">
        <v>56.641199940206391</v>
      </c>
      <c r="HC92">
        <v>47.583340219903697</v>
      </c>
      <c r="HD92">
        <v>57.197070470285077</v>
      </c>
      <c r="HE92">
        <v>55.258957256323086</v>
      </c>
      <c r="HF92">
        <v>58.965388597426525</v>
      </c>
      <c r="HG92">
        <v>63.727836288984363</v>
      </c>
      <c r="HH92">
        <v>57.542922669578459</v>
      </c>
      <c r="HI92">
        <v>55.684674388111929</v>
      </c>
      <c r="HJ92">
        <v>59.409669955770973</v>
      </c>
      <c r="HK92">
        <v>55.251689965211384</v>
      </c>
      <c r="HL92">
        <v>58.937798656700139</v>
      </c>
      <c r="HM92">
        <v>49.313384189356604</v>
      </c>
      <c r="HN92">
        <v>54.739955539063125</v>
      </c>
      <c r="HO92">
        <v>44.72876755178747</v>
      </c>
      <c r="HP92">
        <v>51.635789923333263</v>
      </c>
      <c r="HQ92">
        <v>59.157565799514032</v>
      </c>
      <c r="HR92">
        <v>50.018772683426889</v>
      </c>
      <c r="HS92">
        <v>48.176091074225852</v>
      </c>
      <c r="HT92">
        <v>56.594294721728168</v>
      </c>
      <c r="HU92">
        <v>45.225302969102962</v>
      </c>
      <c r="HV92">
        <v>54.714485478357041</v>
      </c>
      <c r="HW92">
        <v>51.15295496280531</v>
      </c>
      <c r="HX92">
        <v>52.021798000796437</v>
      </c>
      <c r="HY92">
        <v>48.781436611488104</v>
      </c>
      <c r="HZ92">
        <v>53.86101283090219</v>
      </c>
      <c r="IA92">
        <v>51.969140363009068</v>
      </c>
      <c r="IB92">
        <v>44.074151763149004</v>
      </c>
      <c r="IC92">
        <v>54.862339626027776</v>
      </c>
      <c r="ID92">
        <v>47.13224607542184</v>
      </c>
      <c r="IE92">
        <v>50.788987336751717</v>
      </c>
      <c r="IF92">
        <v>49.470391709421804</v>
      </c>
      <c r="IG92">
        <v>55.032594856856505</v>
      </c>
      <c r="IH92">
        <v>47.397052073474256</v>
      </c>
      <c r="II92">
        <v>56.218581950148703</v>
      </c>
      <c r="IJ92">
        <v>49.225940775497762</v>
      </c>
      <c r="IK92">
        <v>48.290813386990742</v>
      </c>
      <c r="IL92">
        <v>47.739520562492302</v>
      </c>
      <c r="IM92">
        <v>52.196951675483362</v>
      </c>
      <c r="IN92">
        <v>49.559654754966083</v>
      </c>
      <c r="IO92">
        <v>48.88971839764379</v>
      </c>
      <c r="IP92">
        <v>57.140073083097469</v>
      </c>
      <c r="IQ92">
        <v>46.94170117473962</v>
      </c>
      <c r="IR92">
        <v>52.748106970883612</v>
      </c>
      <c r="IS92">
        <v>64.674560764905465</v>
      </c>
      <c r="IT92">
        <v>59.566522087459177</v>
      </c>
      <c r="IU92">
        <v>57.542678743481488</v>
      </c>
      <c r="IV92">
        <v>57.072167238310534</v>
      </c>
      <c r="IW92">
        <v>55.35835983035706</v>
      </c>
      <c r="IX92">
        <v>58.140493800587706</v>
      </c>
      <c r="IY92">
        <v>48.883704999028716</v>
      </c>
      <c r="IZ92">
        <v>56.462484015550253</v>
      </c>
      <c r="JA92">
        <v>58.016798583773195</v>
      </c>
      <c r="JB92">
        <v>52.138168602905765</v>
      </c>
      <c r="JC92">
        <v>58.116009735800617</v>
      </c>
      <c r="JD92">
        <v>50.379816380756985</v>
      </c>
      <c r="JE92">
        <v>63.972649295848441</v>
      </c>
      <c r="JF92">
        <v>53.789274776218278</v>
      </c>
      <c r="JG92">
        <v>51.15887106440146</v>
      </c>
      <c r="JH92">
        <v>56.376290221002634</v>
      </c>
      <c r="JI92">
        <v>52.992128748591107</v>
      </c>
      <c r="JJ92">
        <v>51.391763685370222</v>
      </c>
      <c r="JK92">
        <v>59.355820699707145</v>
      </c>
      <c r="JL92">
        <v>48.524584154577077</v>
      </c>
      <c r="JM92">
        <v>46.326784717275459</v>
      </c>
      <c r="JN92">
        <v>47.893556588524191</v>
      </c>
      <c r="JO92">
        <v>58.502920352189349</v>
      </c>
      <c r="JP92">
        <v>68.776061451142965</v>
      </c>
      <c r="JQ92">
        <v>54.87774501822247</v>
      </c>
      <c r="JR92">
        <v>62.361440584229193</v>
      </c>
      <c r="JS92">
        <v>71.97954007965285</v>
      </c>
      <c r="JT92">
        <v>55.665956770074615</v>
      </c>
      <c r="JU92">
        <v>56.899564961503117</v>
      </c>
      <c r="JV92">
        <v>61.491870313212495</v>
      </c>
      <c r="JW92">
        <v>49.679886028172355</v>
      </c>
      <c r="JX92">
        <v>63.014267492199359</v>
      </c>
      <c r="JY92">
        <v>47.273806465629562</v>
      </c>
      <c r="JZ92">
        <v>52.093642776697195</v>
      </c>
      <c r="KA92">
        <v>64.518340652320248</v>
      </c>
      <c r="KB92">
        <v>51.747225461064076</v>
      </c>
      <c r="KC92">
        <v>56.420800041586268</v>
      </c>
      <c r="KD92">
        <v>59.29224471275451</v>
      </c>
      <c r="KE92">
        <v>58.393456651895065</v>
      </c>
      <c r="KF92">
        <v>54.861073384854969</v>
      </c>
      <c r="KG92">
        <v>53.384406657679804</v>
      </c>
      <c r="KH92">
        <v>67.302114919169441</v>
      </c>
      <c r="KI92">
        <v>53.966254179962405</v>
      </c>
      <c r="KJ92">
        <v>51.262032286834746</v>
      </c>
      <c r="KK92">
        <v>63.042430428771397</v>
      </c>
      <c r="KL92">
        <v>49.693691599085554</v>
      </c>
      <c r="KM92">
        <v>57.326752176332391</v>
      </c>
      <c r="KN92">
        <v>61.977889460864937</v>
      </c>
      <c r="KO92">
        <v>63.7055338601876</v>
      </c>
      <c r="KP92">
        <v>61.212607829027583</v>
      </c>
      <c r="KQ92">
        <v>60.897698120691281</v>
      </c>
      <c r="KR92">
        <v>53.165169166314229</v>
      </c>
      <c r="KS92">
        <v>62.278854846819684</v>
      </c>
      <c r="KT92">
        <v>60.640382075450816</v>
      </c>
      <c r="KU92">
        <v>70.78702176399544</v>
      </c>
      <c r="KV92">
        <v>53.835034384640529</v>
      </c>
      <c r="KW92">
        <v>52.325833652113126</v>
      </c>
      <c r="KX92">
        <v>54.434259311123604</v>
      </c>
      <c r="KY92">
        <v>51.812372174955712</v>
      </c>
      <c r="KZ92">
        <v>52.245771176649967</v>
      </c>
      <c r="LA92">
        <v>51.192562949998702</v>
      </c>
      <c r="LB92">
        <v>57.36885328856706</v>
      </c>
      <c r="LC92">
        <v>57.261936340632268</v>
      </c>
      <c r="LD92">
        <v>58.063492632427106</v>
      </c>
      <c r="LE92">
        <v>49.614472210499876</v>
      </c>
      <c r="LF92">
        <v>53.943350824363371</v>
      </c>
      <c r="LG92">
        <v>53.093037817025973</v>
      </c>
      <c r="LH92">
        <v>56.692941534947671</v>
      </c>
      <c r="LI92">
        <v>49.653509058941538</v>
      </c>
      <c r="LJ92">
        <v>46.431389758403853</v>
      </c>
      <c r="LK92">
        <v>45.696307878495176</v>
      </c>
      <c r="LL92">
        <v>54.694281758898228</v>
      </c>
    </row>
    <row r="93" spans="1:324">
      <c r="A93" s="2">
        <v>0.91666666666666663</v>
      </c>
      <c r="B93">
        <v>58.676126145890883</v>
      </c>
      <c r="C93">
        <v>70.330173483076805</v>
      </c>
      <c r="D93">
        <v>69.806305405319392</v>
      </c>
      <c r="E93">
        <v>64.358066285124764</v>
      </c>
      <c r="F93">
        <v>52.25283815398425</v>
      </c>
      <c r="G93">
        <v>55.576595738695133</v>
      </c>
      <c r="H93">
        <v>57.493694891951939</v>
      </c>
      <c r="I93">
        <v>52.235304026216774</v>
      </c>
      <c r="J93">
        <v>55.836893672466637</v>
      </c>
      <c r="K93">
        <v>62.441862307755933</v>
      </c>
      <c r="L93">
        <v>58.276106514926234</v>
      </c>
      <c r="M93">
        <v>54.184228392142401</v>
      </c>
      <c r="N93">
        <v>53.181987353816922</v>
      </c>
      <c r="O93">
        <v>64.249067463528277</v>
      </c>
      <c r="P93">
        <v>55.963438082407563</v>
      </c>
      <c r="Q93">
        <v>69.382843729364566</v>
      </c>
      <c r="R93">
        <v>67.968556277578585</v>
      </c>
      <c r="S93">
        <v>63.386477602384694</v>
      </c>
      <c r="T93">
        <v>58.226749016956276</v>
      </c>
      <c r="U93">
        <v>55.926199548933802</v>
      </c>
      <c r="V93">
        <v>61.623423998932481</v>
      </c>
      <c r="W93">
        <v>61.906679485459406</v>
      </c>
      <c r="X93">
        <v>48.842028729243445</v>
      </c>
      <c r="Y93">
        <v>55.99746984982697</v>
      </c>
      <c r="Z93">
        <v>56.567712635863828</v>
      </c>
      <c r="AA93">
        <v>53.828979231491871</v>
      </c>
      <c r="AB93">
        <v>62.588817461846517</v>
      </c>
      <c r="AC93">
        <v>58.368783510258808</v>
      </c>
      <c r="AD93">
        <v>60.180665113232543</v>
      </c>
      <c r="AE93">
        <v>50.513095529226852</v>
      </c>
      <c r="AF93">
        <v>67.503527262051676</v>
      </c>
      <c r="AG93">
        <v>57.049333710123769</v>
      </c>
      <c r="AH93">
        <v>61.819754391431296</v>
      </c>
      <c r="AI93">
        <v>59.036065214484985</v>
      </c>
      <c r="AJ93">
        <v>56.138841861654967</v>
      </c>
      <c r="AK93">
        <v>53.023372615268229</v>
      </c>
      <c r="AL93">
        <v>75.175196568650264</v>
      </c>
      <c r="AM93">
        <v>57.857988561812874</v>
      </c>
      <c r="AN93">
        <v>67.112598247176692</v>
      </c>
      <c r="AO93">
        <v>54.406436226015806</v>
      </c>
      <c r="AP93">
        <v>57.938871409484953</v>
      </c>
      <c r="AQ93">
        <v>64.517170992987445</v>
      </c>
      <c r="AR93">
        <v>54.521681312848969</v>
      </c>
      <c r="AS93">
        <v>54.23058369023753</v>
      </c>
      <c r="AT93">
        <v>56.519876166869565</v>
      </c>
      <c r="AU93">
        <v>62.019747552275248</v>
      </c>
      <c r="AV93">
        <v>63.718719906845322</v>
      </c>
      <c r="AW93">
        <v>62.784292885436592</v>
      </c>
      <c r="AX93">
        <v>64.934625026003161</v>
      </c>
      <c r="AY93">
        <v>50.781125256674144</v>
      </c>
      <c r="AZ93">
        <v>53.752858172569333</v>
      </c>
      <c r="BA93">
        <v>52.174467458281661</v>
      </c>
      <c r="BB93">
        <v>57.601956499349782</v>
      </c>
      <c r="BC93">
        <v>48.816334679918931</v>
      </c>
      <c r="BD93">
        <v>59.94730345723692</v>
      </c>
      <c r="BE93">
        <v>48.813781104176996</v>
      </c>
      <c r="BF93">
        <v>61.895562018212232</v>
      </c>
      <c r="BG93">
        <v>57.991450804775397</v>
      </c>
      <c r="BH93">
        <v>52.545940046002116</v>
      </c>
      <c r="BI93">
        <v>44.405337681796198</v>
      </c>
      <c r="BJ93">
        <v>40.687403940918969</v>
      </c>
      <c r="BK93">
        <v>48.065657829650341</v>
      </c>
      <c r="BL93">
        <v>65.242965449607695</v>
      </c>
      <c r="BM93">
        <v>54.726796963536017</v>
      </c>
      <c r="BN93">
        <v>63.08691792937509</v>
      </c>
      <c r="BO93">
        <v>53.303578267372799</v>
      </c>
      <c r="BP93">
        <v>43.275706976977304</v>
      </c>
      <c r="BQ93">
        <v>50.242237969091228</v>
      </c>
      <c r="BR93">
        <v>50.273258481591654</v>
      </c>
      <c r="BS93">
        <v>52.900677571175798</v>
      </c>
      <c r="BT93">
        <v>53.022549122602094</v>
      </c>
      <c r="BU93">
        <v>51.554660289734819</v>
      </c>
      <c r="BV93">
        <v>54.350707240944338</v>
      </c>
      <c r="BW93">
        <v>68.85007464271628</v>
      </c>
      <c r="BX93">
        <v>56.083614563478008</v>
      </c>
      <c r="BY93">
        <v>57.118951728487843</v>
      </c>
      <c r="BZ93">
        <v>50.049600371812417</v>
      </c>
      <c r="CA93">
        <v>62.60145904126275</v>
      </c>
      <c r="CB93">
        <v>55.079301530558197</v>
      </c>
      <c r="CC93">
        <v>60.16297429803334</v>
      </c>
      <c r="CD93">
        <v>49.983546840009687</v>
      </c>
      <c r="CE93">
        <v>54.935306770128669</v>
      </c>
      <c r="CF93">
        <v>67.582220011963344</v>
      </c>
      <c r="CG93">
        <v>53.689517031878324</v>
      </c>
      <c r="CH93">
        <v>66.882184139062417</v>
      </c>
      <c r="CI93">
        <v>60.231889760463694</v>
      </c>
      <c r="CJ93">
        <v>64.974433262592513</v>
      </c>
      <c r="CK93">
        <v>64.472743202546852</v>
      </c>
      <c r="CL93">
        <v>68.537060818526257</v>
      </c>
      <c r="CM93">
        <v>56.039068820983722</v>
      </c>
      <c r="CN93">
        <v>52.450342468585703</v>
      </c>
      <c r="CO93">
        <v>56.920760068347214</v>
      </c>
      <c r="CP93">
        <v>57.277063758588369</v>
      </c>
      <c r="CQ93">
        <v>46.993756889622098</v>
      </c>
      <c r="CR93">
        <v>45.183500557005125</v>
      </c>
      <c r="CS93">
        <v>40.682569369106893</v>
      </c>
      <c r="CT93">
        <v>44.702993023806826</v>
      </c>
      <c r="CU93">
        <v>50.779414915746578</v>
      </c>
      <c r="CV93">
        <v>58.402148914313422</v>
      </c>
      <c r="CW93">
        <v>45.217485253743163</v>
      </c>
      <c r="CX93">
        <v>50.94508639967605</v>
      </c>
      <c r="CY93">
        <v>51.008173015037684</v>
      </c>
      <c r="CZ93">
        <v>51.113741744078865</v>
      </c>
      <c r="DA93">
        <v>45.407560001143921</v>
      </c>
      <c r="DB93">
        <v>54.861242513397954</v>
      </c>
      <c r="DC93">
        <v>60.085839059042954</v>
      </c>
      <c r="DD93">
        <v>46.090935616286188</v>
      </c>
      <c r="DE93">
        <v>50.550610207460451</v>
      </c>
      <c r="DF93">
        <v>50.924245891969377</v>
      </c>
      <c r="DG93">
        <v>54.161248522522385</v>
      </c>
      <c r="DH93">
        <v>51.93935618351567</v>
      </c>
      <c r="DI93">
        <v>54.846315078713516</v>
      </c>
      <c r="DJ93">
        <v>59.486443794838337</v>
      </c>
      <c r="DK93">
        <v>49.58028820939159</v>
      </c>
      <c r="DL93">
        <v>50.539379103736941</v>
      </c>
      <c r="DM93">
        <v>52.987247496707823</v>
      </c>
      <c r="DN93">
        <v>47.646233282232373</v>
      </c>
      <c r="DO93">
        <v>49.851970724895089</v>
      </c>
      <c r="DP93">
        <v>57.410014774956366</v>
      </c>
      <c r="DQ93">
        <v>61.804068056961363</v>
      </c>
      <c r="DR93">
        <v>64.206252979300018</v>
      </c>
      <c r="DS93">
        <v>46.991660801672239</v>
      </c>
      <c r="DT93">
        <v>46.151091288771582</v>
      </c>
      <c r="DU93">
        <v>48.959719663848666</v>
      </c>
      <c r="DV93">
        <v>50.002436440447546</v>
      </c>
      <c r="DW93">
        <v>60.610350981612306</v>
      </c>
      <c r="DX93">
        <v>52.376390218042175</v>
      </c>
      <c r="DY93">
        <v>51.651779854855207</v>
      </c>
      <c r="DZ93">
        <v>40.500187270857836</v>
      </c>
      <c r="EA93">
        <v>41.411790237045963</v>
      </c>
      <c r="EB93">
        <v>49.617164464146057</v>
      </c>
      <c r="EC93">
        <v>48.864960564762967</v>
      </c>
      <c r="ED93">
        <v>54.052295808010761</v>
      </c>
      <c r="EE93">
        <v>50.003125142625038</v>
      </c>
      <c r="EF93">
        <v>51.581620940979647</v>
      </c>
      <c r="EG93">
        <v>54.772301625465715</v>
      </c>
      <c r="EH93">
        <v>58.555780616021309</v>
      </c>
      <c r="EI93">
        <v>56.689810750969414</v>
      </c>
      <c r="EJ93">
        <v>54.877134342449281</v>
      </c>
      <c r="EK93">
        <v>49.510743250737654</v>
      </c>
      <c r="EL93">
        <v>53.048573045113052</v>
      </c>
      <c r="EM93">
        <v>52.04459002689525</v>
      </c>
      <c r="EN93">
        <v>51.2838200072337</v>
      </c>
      <c r="EO93">
        <v>45.746382189072001</v>
      </c>
      <c r="EP93">
        <v>52.212188698623585</v>
      </c>
      <c r="EQ93">
        <v>51.880110651496068</v>
      </c>
      <c r="ER93">
        <v>58.028324251173672</v>
      </c>
      <c r="ES93">
        <v>52.330405200758946</v>
      </c>
      <c r="ET93">
        <v>56.384250083073141</v>
      </c>
      <c r="EU93">
        <v>51.498129330180994</v>
      </c>
      <c r="EV93">
        <v>57.390139679149755</v>
      </c>
      <c r="EW93">
        <v>47.500164554279486</v>
      </c>
      <c r="EX93">
        <v>58.141946621570511</v>
      </c>
      <c r="EY93">
        <v>50.103258506437655</v>
      </c>
      <c r="EZ93">
        <v>50.705164371890469</v>
      </c>
      <c r="FA93">
        <v>48.707054415468839</v>
      </c>
      <c r="FB93">
        <v>48.967103085083941</v>
      </c>
      <c r="FC93">
        <v>48.467661674986701</v>
      </c>
      <c r="FD93">
        <v>50.371008736863857</v>
      </c>
      <c r="FE93">
        <v>47.828047901088254</v>
      </c>
      <c r="FF93">
        <v>50.577022422139081</v>
      </c>
      <c r="FG93">
        <v>52.124500128636427</v>
      </c>
      <c r="FH93">
        <v>54.577780368003218</v>
      </c>
      <c r="FI93">
        <v>50.341432705962049</v>
      </c>
      <c r="FJ93">
        <v>49.862626933783837</v>
      </c>
      <c r="FK93">
        <v>52.236796216214273</v>
      </c>
      <c r="FL93">
        <v>53.560846187522074</v>
      </c>
      <c r="FM93">
        <v>55.533879302623063</v>
      </c>
      <c r="FN93">
        <v>65.748882832234401</v>
      </c>
      <c r="FO93">
        <v>55.355353012872499</v>
      </c>
      <c r="FP93">
        <v>53.727321352761237</v>
      </c>
      <c r="FQ93">
        <v>55.46159487434501</v>
      </c>
      <c r="FR93">
        <v>63.648578158210327</v>
      </c>
      <c r="FS93">
        <v>54.755819184043091</v>
      </c>
      <c r="FT93">
        <v>51.114090883731834</v>
      </c>
      <c r="FU93">
        <v>48.791606091778846</v>
      </c>
      <c r="FV93">
        <v>47.780151621076293</v>
      </c>
      <c r="FW93">
        <v>49.719478641991699</v>
      </c>
      <c r="FX93">
        <v>61.174574641665039</v>
      </c>
      <c r="FY93">
        <v>58.194558559716846</v>
      </c>
      <c r="FZ93">
        <v>60.739859800990573</v>
      </c>
      <c r="GA93">
        <v>54.840471212430131</v>
      </c>
      <c r="GB93">
        <v>50.195689714531191</v>
      </c>
      <c r="GC93">
        <v>56.104934779615817</v>
      </c>
      <c r="GD93">
        <v>48.368954191988635</v>
      </c>
      <c r="GE93">
        <v>42.397030245621437</v>
      </c>
      <c r="GF93">
        <v>56.740963429891188</v>
      </c>
      <c r="GG93">
        <v>59.721455875336304</v>
      </c>
      <c r="GH93">
        <v>55.480674856922192</v>
      </c>
      <c r="GI93">
        <v>53.149411851702418</v>
      </c>
      <c r="GJ93">
        <v>61.848795405503097</v>
      </c>
      <c r="GK93">
        <v>68.607729605271047</v>
      </c>
      <c r="GL93">
        <v>56.641489296554937</v>
      </c>
      <c r="GM93">
        <v>57.403936560633824</v>
      </c>
      <c r="GN93">
        <v>51.350382519175788</v>
      </c>
      <c r="GO93">
        <v>60.691575456335727</v>
      </c>
      <c r="GP93">
        <v>53.952983768491052</v>
      </c>
      <c r="GQ93">
        <v>57.958063248632484</v>
      </c>
      <c r="GR93">
        <v>69.692204005507833</v>
      </c>
      <c r="GS93">
        <v>75.11096708244844</v>
      </c>
      <c r="GT93">
        <v>53.02454230679016</v>
      </c>
      <c r="GU93">
        <v>51.117451940021098</v>
      </c>
      <c r="GV93">
        <v>53.071262086340937</v>
      </c>
      <c r="GW93">
        <v>48.800060810816554</v>
      </c>
      <c r="GX93">
        <v>58.745008588482051</v>
      </c>
      <c r="GY93">
        <v>62.48697639065341</v>
      </c>
      <c r="GZ93">
        <v>65.643379342414562</v>
      </c>
      <c r="HA93">
        <v>53.974694714830704</v>
      </c>
      <c r="HB93">
        <v>56.753762655539887</v>
      </c>
      <c r="HC93">
        <v>48.107002018056093</v>
      </c>
      <c r="HD93">
        <v>57.272894638280341</v>
      </c>
      <c r="HE93">
        <v>55.386439044490224</v>
      </c>
      <c r="HF93">
        <v>59.335699284542592</v>
      </c>
      <c r="HG93">
        <v>64.13772420159178</v>
      </c>
      <c r="HH93">
        <v>57.795944295802713</v>
      </c>
      <c r="HI93">
        <v>55.67794412222888</v>
      </c>
      <c r="HJ93">
        <v>59.853438531951191</v>
      </c>
      <c r="HK93">
        <v>55.618800708763374</v>
      </c>
      <c r="HL93">
        <v>58.94129386548974</v>
      </c>
      <c r="HM93">
        <v>49.058405250770427</v>
      </c>
      <c r="HN93">
        <v>55.08324588376162</v>
      </c>
      <c r="HO93">
        <v>47.724475257424253</v>
      </c>
      <c r="HP93">
        <v>51.850362034913495</v>
      </c>
      <c r="HQ93">
        <v>60.707706326871424</v>
      </c>
      <c r="HR93">
        <v>50.908296034346009</v>
      </c>
      <c r="HS93">
        <v>48.586095625954627</v>
      </c>
      <c r="HT93">
        <v>56.853019464029515</v>
      </c>
      <c r="HU93">
        <v>46.177852500375351</v>
      </c>
      <c r="HV93">
        <v>54.675770876892841</v>
      </c>
      <c r="HW93">
        <v>51.418124729729968</v>
      </c>
      <c r="HX93">
        <v>52.588976699695124</v>
      </c>
      <c r="HY93">
        <v>48.780392153201021</v>
      </c>
      <c r="HZ93">
        <v>54.185146490232832</v>
      </c>
      <c r="IA93">
        <v>52.041858449431935</v>
      </c>
      <c r="IB93">
        <v>44.616007521865711</v>
      </c>
      <c r="IC93">
        <v>54.914881296480885</v>
      </c>
      <c r="ID93">
        <v>48.184976891644403</v>
      </c>
      <c r="IE93">
        <v>50.888028522781873</v>
      </c>
      <c r="IF93">
        <v>50.117978497073622</v>
      </c>
      <c r="IG93">
        <v>56.030042342885054</v>
      </c>
      <c r="IH93">
        <v>47.546329538882127</v>
      </c>
      <c r="II93">
        <v>56.503277838376349</v>
      </c>
      <c r="IJ93">
        <v>49.51692757704599</v>
      </c>
      <c r="IK93">
        <v>48.308875511723116</v>
      </c>
      <c r="IL93">
        <v>47.853027470012691</v>
      </c>
      <c r="IM93">
        <v>52.912197534247852</v>
      </c>
      <c r="IN93">
        <v>49.578233447926813</v>
      </c>
      <c r="IO93">
        <v>48.923810508834507</v>
      </c>
      <c r="IP93">
        <v>57.48274011800639</v>
      </c>
      <c r="IQ93">
        <v>47.154417142259533</v>
      </c>
      <c r="IR93">
        <v>52.723165275622534</v>
      </c>
      <c r="IS93">
        <v>64.846088774159611</v>
      </c>
      <c r="IT93">
        <v>59.735684113067222</v>
      </c>
      <c r="IU93">
        <v>58.298887122234909</v>
      </c>
      <c r="IV93">
        <v>57.969432184442702</v>
      </c>
      <c r="IW93">
        <v>55.370551350068936</v>
      </c>
      <c r="IX93">
        <v>58.413112275794447</v>
      </c>
      <c r="IY93">
        <v>49.181415384057395</v>
      </c>
      <c r="IZ93">
        <v>56.515205706325581</v>
      </c>
      <c r="JA93">
        <v>58.026623951036399</v>
      </c>
      <c r="JB93">
        <v>52.386230510498081</v>
      </c>
      <c r="JC93">
        <v>58.155433208693943</v>
      </c>
      <c r="JD93">
        <v>50.366575360247559</v>
      </c>
      <c r="JE93">
        <v>64.07607799265034</v>
      </c>
      <c r="JF93">
        <v>53.798800708337396</v>
      </c>
      <c r="JG93">
        <v>51.419877640304719</v>
      </c>
      <c r="JH93">
        <v>56.430922160263187</v>
      </c>
      <c r="JI93">
        <v>53.071547410099711</v>
      </c>
      <c r="JJ93">
        <v>51.512534109955119</v>
      </c>
      <c r="JK93">
        <v>59.4388549812614</v>
      </c>
      <c r="JL93">
        <v>48.646660811306859</v>
      </c>
      <c r="JM93">
        <v>46.374792844944103</v>
      </c>
      <c r="JN93">
        <v>48.197178348388185</v>
      </c>
      <c r="JO93">
        <v>58.85746680201337</v>
      </c>
      <c r="JP93">
        <v>68.810490068954721</v>
      </c>
      <c r="JQ93">
        <v>55.16994760301678</v>
      </c>
      <c r="JR93">
        <v>62.600767343658426</v>
      </c>
      <c r="JS93">
        <v>71.974001922133027</v>
      </c>
      <c r="JT93">
        <v>55.544789994374824</v>
      </c>
      <c r="JU93">
        <v>56.86219902776439</v>
      </c>
      <c r="JV93">
        <v>61.610195968919435</v>
      </c>
      <c r="JW93">
        <v>49.816797060892682</v>
      </c>
      <c r="JX93">
        <v>63.552621657904695</v>
      </c>
      <c r="JY93">
        <v>47.906628907864167</v>
      </c>
      <c r="JZ93">
        <v>52.188847767306683</v>
      </c>
      <c r="KA93">
        <v>65.314987598186903</v>
      </c>
      <c r="KB93">
        <v>54.002074818233623</v>
      </c>
      <c r="KC93">
        <v>57.181262164495671</v>
      </c>
      <c r="KD93">
        <v>59.160584814086974</v>
      </c>
      <c r="KE93">
        <v>59.376244227094901</v>
      </c>
      <c r="KF93">
        <v>56.944180532491124</v>
      </c>
      <c r="KG93">
        <v>55.873819532527094</v>
      </c>
      <c r="KH93">
        <v>67.410896126316914</v>
      </c>
      <c r="KI93">
        <v>53.905654258575872</v>
      </c>
      <c r="KJ93">
        <v>51.296419380802902</v>
      </c>
      <c r="KK93">
        <v>63.063056981053691</v>
      </c>
      <c r="KL93">
        <v>52.216174312198874</v>
      </c>
      <c r="KM93">
        <v>57.876427916030309</v>
      </c>
      <c r="KN93">
        <v>62.967950849729618</v>
      </c>
      <c r="KO93">
        <v>63.733665851395912</v>
      </c>
      <c r="KP93">
        <v>62.335370580334938</v>
      </c>
      <c r="KQ93">
        <v>60.885482660220262</v>
      </c>
      <c r="KR93">
        <v>53.339330471026209</v>
      </c>
      <c r="KS93">
        <v>62.294639646738077</v>
      </c>
      <c r="KT93">
        <v>60.59436793255859</v>
      </c>
      <c r="KU93">
        <v>70.869377260923685</v>
      </c>
      <c r="KV93">
        <v>54.316412979261017</v>
      </c>
      <c r="KW93">
        <v>52.354080821307626</v>
      </c>
      <c r="KX93">
        <v>54.981523737090868</v>
      </c>
      <c r="KY93">
        <v>51.880294916527156</v>
      </c>
      <c r="KZ93">
        <v>52.705441507546574</v>
      </c>
      <c r="LA93">
        <v>51.983526638238502</v>
      </c>
      <c r="LB93">
        <v>58.261737441361049</v>
      </c>
      <c r="LC93">
        <v>57.276108841442067</v>
      </c>
      <c r="LD93">
        <v>58.132854441917651</v>
      </c>
      <c r="LE93">
        <v>49.770299035624518</v>
      </c>
      <c r="LF93">
        <v>53.65439273160338</v>
      </c>
      <c r="LG93">
        <v>55.851346933868683</v>
      </c>
      <c r="LH93">
        <v>56.791980018708003</v>
      </c>
      <c r="LI93">
        <v>49.966057183078142</v>
      </c>
      <c r="LJ93">
        <v>47.29626109403916</v>
      </c>
      <c r="LK93">
        <v>45.66164951779858</v>
      </c>
      <c r="LL93">
        <v>54.593024260279073</v>
      </c>
    </row>
    <row r="94" spans="1:324">
      <c r="A94" s="2">
        <v>0.92708333333333337</v>
      </c>
      <c r="B94">
        <v>58.671707879032851</v>
      </c>
      <c r="C94">
        <v>68.104085109550027</v>
      </c>
      <c r="D94">
        <v>68.345036658676818</v>
      </c>
      <c r="E94">
        <v>63.973295850885776</v>
      </c>
      <c r="F94">
        <v>51.792845951941842</v>
      </c>
      <c r="G94">
        <v>54.766057852210452</v>
      </c>
      <c r="H94">
        <v>57.345316641784549</v>
      </c>
      <c r="I94">
        <v>52.266961814070477</v>
      </c>
      <c r="J94">
        <v>54.755426270124758</v>
      </c>
      <c r="K94">
        <v>61.339705814226363</v>
      </c>
      <c r="L94">
        <v>57.598721930448882</v>
      </c>
      <c r="M94">
        <v>53.894870041426678</v>
      </c>
      <c r="N94">
        <v>52.98075897035865</v>
      </c>
      <c r="O94">
        <v>63.435221379660312</v>
      </c>
      <c r="P94">
        <v>55.779934447316364</v>
      </c>
      <c r="Q94">
        <v>68.4129843814911</v>
      </c>
      <c r="R94">
        <v>66.689421831814499</v>
      </c>
      <c r="S94">
        <v>62.829318187884283</v>
      </c>
      <c r="T94">
        <v>58.181812551402501</v>
      </c>
      <c r="U94">
        <v>55.742829625426204</v>
      </c>
      <c r="V94">
        <v>61.56932866460086</v>
      </c>
      <c r="W94">
        <v>61.167024313492291</v>
      </c>
      <c r="X94">
        <v>48.558337961373169</v>
      </c>
      <c r="Y94">
        <v>55.976591216935653</v>
      </c>
      <c r="Z94">
        <v>56.625350416107416</v>
      </c>
      <c r="AA94">
        <v>53.408426231352017</v>
      </c>
      <c r="AB94">
        <v>60.777476733375828</v>
      </c>
      <c r="AC94">
        <v>56.837444360440998</v>
      </c>
      <c r="AD94">
        <v>59.969032724916062</v>
      </c>
      <c r="AE94">
        <v>50.416426179147052</v>
      </c>
      <c r="AF94">
        <v>65.894150961623239</v>
      </c>
      <c r="AG94">
        <v>56.61517409478455</v>
      </c>
      <c r="AH94">
        <v>59.984505265442408</v>
      </c>
      <c r="AI94">
        <v>57.604841214558711</v>
      </c>
      <c r="AJ94">
        <v>54.999666721658571</v>
      </c>
      <c r="AK94">
        <v>52.63109368481323</v>
      </c>
      <c r="AL94">
        <v>74.369779785924607</v>
      </c>
      <c r="AM94">
        <v>57.355077984402079</v>
      </c>
      <c r="AN94">
        <v>65.709434576455649</v>
      </c>
      <c r="AO94">
        <v>54.024734204748803</v>
      </c>
      <c r="AP94">
        <v>57.696316046962103</v>
      </c>
      <c r="AQ94">
        <v>63.396810217337148</v>
      </c>
      <c r="AR94">
        <v>54.301866179820671</v>
      </c>
      <c r="AS94">
        <v>54.181534398474852</v>
      </c>
      <c r="AT94">
        <v>55.995652409847722</v>
      </c>
      <c r="AU94">
        <v>60.015484261143378</v>
      </c>
      <c r="AV94">
        <v>62.539236374631663</v>
      </c>
      <c r="AW94">
        <v>60.022794528453424</v>
      </c>
      <c r="AX94">
        <v>63.862651111862192</v>
      </c>
      <c r="AY94">
        <v>50.68044958598329</v>
      </c>
      <c r="AZ94">
        <v>53.478528975218332</v>
      </c>
      <c r="BA94">
        <v>51.773206884855824</v>
      </c>
      <c r="BB94">
        <v>57.648745632161308</v>
      </c>
      <c r="BC94">
        <v>48.680772303597919</v>
      </c>
      <c r="BD94">
        <v>59.747860598910492</v>
      </c>
      <c r="BE94">
        <v>48.800409721989553</v>
      </c>
      <c r="BF94">
        <v>60.942952667620986</v>
      </c>
      <c r="BG94">
        <v>56.69769955013826</v>
      </c>
      <c r="BH94">
        <v>51.815425996098703</v>
      </c>
      <c r="BI94">
        <v>44.517045534592846</v>
      </c>
      <c r="BJ94">
        <v>42.643549956174141</v>
      </c>
      <c r="BK94">
        <v>48.055136228940178</v>
      </c>
      <c r="BL94">
        <v>63.869344018477193</v>
      </c>
      <c r="BM94">
        <v>53.457552974178974</v>
      </c>
      <c r="BN94">
        <v>62.608466257647933</v>
      </c>
      <c r="BO94">
        <v>52.541937566821467</v>
      </c>
      <c r="BP94">
        <v>43.238908963217014</v>
      </c>
      <c r="BQ94">
        <v>49.540764291242667</v>
      </c>
      <c r="BR94">
        <v>50.158157453434185</v>
      </c>
      <c r="BS94">
        <v>51.760308677450965</v>
      </c>
      <c r="BT94">
        <v>52.154662326301775</v>
      </c>
      <c r="BU94">
        <v>51.516025127445914</v>
      </c>
      <c r="BV94">
        <v>53.017422508576978</v>
      </c>
      <c r="BW94">
        <v>67.44863246707628</v>
      </c>
      <c r="BX94">
        <v>55.30891950993167</v>
      </c>
      <c r="BY94">
        <v>57.139081911003608</v>
      </c>
      <c r="BZ94">
        <v>49.592543085216235</v>
      </c>
      <c r="CA94">
        <v>61.470446124356897</v>
      </c>
      <c r="CB94">
        <v>53.674929330406883</v>
      </c>
      <c r="CC94">
        <v>59.174625616591449</v>
      </c>
      <c r="CD94">
        <v>49.527370200661025</v>
      </c>
      <c r="CE94">
        <v>54.950425076917895</v>
      </c>
      <c r="CF94">
        <v>65.945530915169755</v>
      </c>
      <c r="CG94">
        <v>53.630430175907144</v>
      </c>
      <c r="CH94">
        <v>63.829636575229337</v>
      </c>
      <c r="CI94">
        <v>59.878246623198478</v>
      </c>
      <c r="CJ94">
        <v>64.766748882956534</v>
      </c>
      <c r="CK94">
        <v>64.122687466478936</v>
      </c>
      <c r="CL94">
        <v>68.039709452499494</v>
      </c>
      <c r="CM94">
        <v>55.649086198472709</v>
      </c>
      <c r="CN94">
        <v>51.887794007932179</v>
      </c>
      <c r="CO94">
        <v>55.983456668302914</v>
      </c>
      <c r="CP94">
        <v>56.845349515619169</v>
      </c>
      <c r="CQ94">
        <v>47.960706463645508</v>
      </c>
      <c r="CR94">
        <v>45.607368573579045</v>
      </c>
      <c r="CS94">
        <v>40.951469452265172</v>
      </c>
      <c r="CT94">
        <v>45.256799559223097</v>
      </c>
      <c r="CU94">
        <v>50.570257917344541</v>
      </c>
      <c r="CV94">
        <v>57.126837188089837</v>
      </c>
      <c r="CW94">
        <v>44.95592217659744</v>
      </c>
      <c r="CX94">
        <v>50.969982700573929</v>
      </c>
      <c r="CY94">
        <v>51.115656802244416</v>
      </c>
      <c r="CZ94">
        <v>51.288628444658102</v>
      </c>
      <c r="DA94">
        <v>46.279474552066709</v>
      </c>
      <c r="DB94">
        <v>54.861242498643868</v>
      </c>
      <c r="DC94">
        <v>59.555331362778304</v>
      </c>
      <c r="DD94">
        <v>46.181812606783481</v>
      </c>
      <c r="DE94">
        <v>50.544444782892114</v>
      </c>
      <c r="DF94">
        <v>51.481495546508121</v>
      </c>
      <c r="DG94">
        <v>54.183334486979767</v>
      </c>
      <c r="DH94">
        <v>52.372481093745456</v>
      </c>
      <c r="DI94">
        <v>54.861851737522308</v>
      </c>
      <c r="DJ94">
        <v>59.263016893799076</v>
      </c>
      <c r="DK94">
        <v>49.801394430767786</v>
      </c>
      <c r="DL94">
        <v>50.713399984045601</v>
      </c>
      <c r="DM94">
        <v>53.122546498384921</v>
      </c>
      <c r="DN94">
        <v>48.639127233932683</v>
      </c>
      <c r="DO94">
        <v>49.815473041067548</v>
      </c>
      <c r="DP94">
        <v>57.40270881337549</v>
      </c>
      <c r="DQ94">
        <v>61.776337267386012</v>
      </c>
      <c r="DR94">
        <v>64.655528245714123</v>
      </c>
      <c r="DS94">
        <v>48.104351502530612</v>
      </c>
      <c r="DT94">
        <v>46.735631283970413</v>
      </c>
      <c r="DU94">
        <v>49.076545922182575</v>
      </c>
      <c r="DV94">
        <v>50.112876522985076</v>
      </c>
      <c r="DW94">
        <v>60.103055677631076</v>
      </c>
      <c r="DX94">
        <v>52.887788304363724</v>
      </c>
      <c r="DY94">
        <v>51.667280416617849</v>
      </c>
      <c r="DZ94">
        <v>41.758353432010402</v>
      </c>
      <c r="EA94">
        <v>42.927982170365269</v>
      </c>
      <c r="EB94">
        <v>49.633601564648458</v>
      </c>
      <c r="EC94">
        <v>49.629721041856463</v>
      </c>
      <c r="ED94">
        <v>54.065442851188166</v>
      </c>
      <c r="EE94">
        <v>49.501382446568542</v>
      </c>
      <c r="EF94">
        <v>51.611535229605735</v>
      </c>
      <c r="EG94">
        <v>54.81697521246457</v>
      </c>
      <c r="EH94">
        <v>58.572037804155002</v>
      </c>
      <c r="EI94">
        <v>55.689288995243068</v>
      </c>
      <c r="EJ94">
        <v>53.821303776801471</v>
      </c>
      <c r="EK94">
        <v>49.550018852436985</v>
      </c>
      <c r="EL94">
        <v>52.980999807379177</v>
      </c>
      <c r="EM94">
        <v>52.032220673733867</v>
      </c>
      <c r="EN94">
        <v>51.025221193274177</v>
      </c>
      <c r="EO94">
        <v>47.33792971161877</v>
      </c>
      <c r="EP94">
        <v>52.248811855836813</v>
      </c>
      <c r="EQ94">
        <v>51.948138841342924</v>
      </c>
      <c r="ER94">
        <v>56.207815481997919</v>
      </c>
      <c r="ES94">
        <v>52.167993516221387</v>
      </c>
      <c r="ET94">
        <v>56.031280343127548</v>
      </c>
      <c r="EU94">
        <v>51.829514944923652</v>
      </c>
      <c r="EV94">
        <v>57.390201153986652</v>
      </c>
      <c r="EW94">
        <v>48.428473442209203</v>
      </c>
      <c r="EX94">
        <v>58.107683235881396</v>
      </c>
      <c r="EY94">
        <v>50.027719671807318</v>
      </c>
      <c r="EZ94">
        <v>50.384902430571984</v>
      </c>
      <c r="FA94">
        <v>48.678228480478865</v>
      </c>
      <c r="FB94">
        <v>49.037204361961358</v>
      </c>
      <c r="FC94">
        <v>48.425984273927</v>
      </c>
      <c r="FD94">
        <v>50.351836929038981</v>
      </c>
      <c r="FE94">
        <v>47.834471138834338</v>
      </c>
      <c r="FF94">
        <v>50.580556500705775</v>
      </c>
      <c r="FG94">
        <v>51.955792031127928</v>
      </c>
      <c r="FH94">
        <v>53.830130252942318</v>
      </c>
      <c r="FI94">
        <v>50.15579549647348</v>
      </c>
      <c r="FJ94">
        <v>49.88231021638974</v>
      </c>
      <c r="FK94">
        <v>52.176002885734874</v>
      </c>
      <c r="FL94">
        <v>53.332283620237988</v>
      </c>
      <c r="FM94">
        <v>54.658811344727255</v>
      </c>
      <c r="FN94">
        <v>65.276403380967679</v>
      </c>
      <c r="FO94">
        <v>54.993811151693293</v>
      </c>
      <c r="FP94">
        <v>52.548034676283713</v>
      </c>
      <c r="FQ94">
        <v>55.138632838950592</v>
      </c>
      <c r="FR94">
        <v>63.496732497917336</v>
      </c>
      <c r="FS94">
        <v>54.949901112470869</v>
      </c>
      <c r="FT94">
        <v>50.91914086050128</v>
      </c>
      <c r="FU94">
        <v>48.791757345583797</v>
      </c>
      <c r="FV94">
        <v>47.925805442984071</v>
      </c>
      <c r="FW94">
        <v>49.483988871640179</v>
      </c>
      <c r="FX94">
        <v>61.221016464177026</v>
      </c>
      <c r="FY94">
        <v>58.164099557305875</v>
      </c>
      <c r="FZ94">
        <v>60.50142349894594</v>
      </c>
      <c r="GA94">
        <v>53.485325797902036</v>
      </c>
      <c r="GB94">
        <v>50.585564603586732</v>
      </c>
      <c r="GC94">
        <v>55.928579549380594</v>
      </c>
      <c r="GD94">
        <v>48.650971700318266</v>
      </c>
      <c r="GE94">
        <v>42.933965700795191</v>
      </c>
      <c r="GF94">
        <v>56.704876041694341</v>
      </c>
      <c r="GG94">
        <v>59.869174346594832</v>
      </c>
      <c r="GH94">
        <v>55.158817468891641</v>
      </c>
      <c r="GI94">
        <v>53.166579684784139</v>
      </c>
      <c r="GJ94">
        <v>60.764318458999341</v>
      </c>
      <c r="GK94">
        <v>68.085010622083686</v>
      </c>
      <c r="GL94">
        <v>56.044852340314016</v>
      </c>
      <c r="GM94">
        <v>57.239183843995988</v>
      </c>
      <c r="GN94">
        <v>51.472552314585698</v>
      </c>
      <c r="GO94">
        <v>60.81355680231259</v>
      </c>
      <c r="GP94">
        <v>53.971955657765456</v>
      </c>
      <c r="GQ94">
        <v>58.435130434756388</v>
      </c>
      <c r="GR94">
        <v>67.565268087712838</v>
      </c>
      <c r="GS94">
        <v>73.279357054771125</v>
      </c>
      <c r="GT94">
        <v>53.289919095270228</v>
      </c>
      <c r="GU94">
        <v>50.79657287548811</v>
      </c>
      <c r="GV94">
        <v>52.895775252508656</v>
      </c>
      <c r="GW94">
        <v>48.926741965349152</v>
      </c>
      <c r="GX94">
        <v>58.346946377046621</v>
      </c>
      <c r="GY94">
        <v>61.21104350553378</v>
      </c>
      <c r="GZ94">
        <v>64.333589515561812</v>
      </c>
      <c r="HA94">
        <v>54.122443989283951</v>
      </c>
      <c r="HB94">
        <v>56.743314610461347</v>
      </c>
      <c r="HC94">
        <v>49.106709969809152</v>
      </c>
      <c r="HD94">
        <v>57.549053918648198</v>
      </c>
      <c r="HE94">
        <v>55.396765327527874</v>
      </c>
      <c r="HF94">
        <v>59.010242129457275</v>
      </c>
      <c r="HG94">
        <v>63.889453613478281</v>
      </c>
      <c r="HH94">
        <v>57.726374261341263</v>
      </c>
      <c r="HI94">
        <v>55.590798929047502</v>
      </c>
      <c r="HJ94">
        <v>58.947624857151176</v>
      </c>
      <c r="HK94">
        <v>56.588000038159201</v>
      </c>
      <c r="HL94">
        <v>58.972696498769515</v>
      </c>
      <c r="HM94">
        <v>48.888234455517114</v>
      </c>
      <c r="HN94">
        <v>54.655480706114339</v>
      </c>
      <c r="HO94">
        <v>48.152525421242665</v>
      </c>
      <c r="HP94">
        <v>52.019749139644759</v>
      </c>
      <c r="HQ94">
        <v>60.694821588876565</v>
      </c>
      <c r="HR94">
        <v>51.390812416963776</v>
      </c>
      <c r="HS94">
        <v>48.782568205267232</v>
      </c>
      <c r="HT94">
        <v>56.460806389526873</v>
      </c>
      <c r="HU94">
        <v>47.247531713138969</v>
      </c>
      <c r="HV94">
        <v>54.833127900664842</v>
      </c>
      <c r="HW94">
        <v>51.425416903312872</v>
      </c>
      <c r="HX94">
        <v>54.08210697045898</v>
      </c>
      <c r="HY94">
        <v>49.350366472790512</v>
      </c>
      <c r="HZ94">
        <v>53.975797843783631</v>
      </c>
      <c r="IA94">
        <v>52.039921516890708</v>
      </c>
      <c r="IB94">
        <v>45.444427975068322</v>
      </c>
      <c r="IC94">
        <v>54.906339055331138</v>
      </c>
      <c r="ID94">
        <v>48.359420243886731</v>
      </c>
      <c r="IE94">
        <v>50.990208365586973</v>
      </c>
      <c r="IF94">
        <v>50.179791711997872</v>
      </c>
      <c r="IG94">
        <v>55.644857581851113</v>
      </c>
      <c r="IH94">
        <v>47.795435803027758</v>
      </c>
      <c r="II94">
        <v>56.140498474912967</v>
      </c>
      <c r="IJ94">
        <v>49.491422266720249</v>
      </c>
      <c r="IK94">
        <v>48.428391784937304</v>
      </c>
      <c r="IL94">
        <v>48.465308506171354</v>
      </c>
      <c r="IM94">
        <v>52.889594319709261</v>
      </c>
      <c r="IN94">
        <v>49.566040696210663</v>
      </c>
      <c r="IO94">
        <v>49.953169337561825</v>
      </c>
      <c r="IP94">
        <v>57.862388407797006</v>
      </c>
      <c r="IQ94">
        <v>47.684257963502368</v>
      </c>
      <c r="IR94">
        <v>52.71921759774758</v>
      </c>
      <c r="IS94">
        <v>64.856196654108984</v>
      </c>
      <c r="IT94">
        <v>58.566763889335235</v>
      </c>
      <c r="IU94">
        <v>57.427115112000443</v>
      </c>
      <c r="IV94">
        <v>57.35414903805291</v>
      </c>
      <c r="IW94">
        <v>55.309294460254435</v>
      </c>
      <c r="IX94">
        <v>57.980398729757738</v>
      </c>
      <c r="IY94">
        <v>49.423458985016296</v>
      </c>
      <c r="IZ94">
        <v>56.110749071626131</v>
      </c>
      <c r="JA94">
        <v>56.605975563158026</v>
      </c>
      <c r="JB94">
        <v>51.640671685746078</v>
      </c>
      <c r="JC94">
        <v>57.916188293596448</v>
      </c>
      <c r="JD94">
        <v>50.639908077186377</v>
      </c>
      <c r="JE94">
        <v>63.340734582381813</v>
      </c>
      <c r="JF94">
        <v>53.559358358073418</v>
      </c>
      <c r="JG94">
        <v>51.368619050914944</v>
      </c>
      <c r="JH94">
        <v>55.862920141095877</v>
      </c>
      <c r="JI94">
        <v>53.354471162133414</v>
      </c>
      <c r="JJ94">
        <v>51.372315262823136</v>
      </c>
      <c r="JK94">
        <v>59.07033069095521</v>
      </c>
      <c r="JL94">
        <v>49.565338860316736</v>
      </c>
      <c r="JM94">
        <v>48.09560490287852</v>
      </c>
      <c r="JN94">
        <v>49.654147065625018</v>
      </c>
      <c r="JO94">
        <v>58.311394660174223</v>
      </c>
      <c r="JP94">
        <v>67.119306984456173</v>
      </c>
      <c r="JQ94">
        <v>55.420367320813</v>
      </c>
      <c r="JR94">
        <v>61.857024466083395</v>
      </c>
      <c r="JS94">
        <v>69.846395235116262</v>
      </c>
      <c r="JT94">
        <v>55.354935989596164</v>
      </c>
      <c r="JU94">
        <v>56.949423730615955</v>
      </c>
      <c r="JV94">
        <v>61.677443241020249</v>
      </c>
      <c r="JW94">
        <v>50.823002193068696</v>
      </c>
      <c r="JX94">
        <v>63.29475181650421</v>
      </c>
      <c r="JY94">
        <v>48.962162679368902</v>
      </c>
      <c r="JZ94">
        <v>52.198262173121499</v>
      </c>
      <c r="KA94">
        <v>64.551145995129701</v>
      </c>
      <c r="KB94">
        <v>55.17377575142433</v>
      </c>
      <c r="KC94">
        <v>57.148569500229222</v>
      </c>
      <c r="KD94">
        <v>59.582752105539804</v>
      </c>
      <c r="KE94">
        <v>59.126933332955367</v>
      </c>
      <c r="KF94">
        <v>57.84472383269167</v>
      </c>
      <c r="KG94">
        <v>55.801897241508662</v>
      </c>
      <c r="KH94">
        <v>66.879558091116294</v>
      </c>
      <c r="KI94">
        <v>54.50065589198018</v>
      </c>
      <c r="KJ94">
        <v>51.371345801520746</v>
      </c>
      <c r="KK94">
        <v>61.736733644876324</v>
      </c>
      <c r="KL94">
        <v>52.20211417826264</v>
      </c>
      <c r="KM94">
        <v>57.864473870255566</v>
      </c>
      <c r="KN94">
        <v>62.30805495822419</v>
      </c>
      <c r="KO94">
        <v>62.139489797283126</v>
      </c>
      <c r="KP94">
        <v>61.67556141756247</v>
      </c>
      <c r="KQ94">
        <v>58.735743974939773</v>
      </c>
      <c r="KR94">
        <v>53.382482172166476</v>
      </c>
      <c r="KS94">
        <v>61.447127993554354</v>
      </c>
      <c r="KT94">
        <v>60.563206732421989</v>
      </c>
      <c r="KU94">
        <v>69.040897641613427</v>
      </c>
      <c r="KV94">
        <v>54.470466665976211</v>
      </c>
      <c r="KW94">
        <v>52.214359123336351</v>
      </c>
      <c r="KX94">
        <v>54.974386202014443</v>
      </c>
      <c r="KY94">
        <v>52.05438602149102</v>
      </c>
      <c r="KZ94">
        <v>52.680112950697811</v>
      </c>
      <c r="LA94">
        <v>52.033048845976623</v>
      </c>
      <c r="LB94">
        <v>57.770027308155889</v>
      </c>
      <c r="LC94">
        <v>57.718706223250379</v>
      </c>
      <c r="LD94">
        <v>58.240435132030555</v>
      </c>
      <c r="LE94">
        <v>49.980453491090991</v>
      </c>
      <c r="LF94">
        <v>53.808896761154415</v>
      </c>
      <c r="LG94">
        <v>56.10672543041612</v>
      </c>
      <c r="LH94">
        <v>56.892069136464748</v>
      </c>
      <c r="LI94">
        <v>50.062698673608395</v>
      </c>
      <c r="LJ94">
        <v>47.268897061660411</v>
      </c>
      <c r="LK94">
        <v>46.143696080581705</v>
      </c>
      <c r="LL94">
        <v>55.227621696474841</v>
      </c>
    </row>
    <row r="95" spans="1:324">
      <c r="A95" s="2">
        <v>0.9375</v>
      </c>
      <c r="B95">
        <v>58.667289612174827</v>
      </c>
      <c r="C95">
        <v>65.877996736023249</v>
      </c>
      <c r="D95">
        <v>66.883767912034244</v>
      </c>
      <c r="E95">
        <v>63.588525416646782</v>
      </c>
      <c r="F95">
        <v>51.332853749899449</v>
      </c>
      <c r="G95">
        <v>53.955519965725763</v>
      </c>
      <c r="H95">
        <v>57.196938391617152</v>
      </c>
      <c r="I95">
        <v>52.29861960192418</v>
      </c>
      <c r="J95">
        <v>53.673958867782879</v>
      </c>
      <c r="K95">
        <v>60.237549320696779</v>
      </c>
      <c r="L95">
        <v>56.92133734597153</v>
      </c>
      <c r="M95">
        <v>53.605511690710969</v>
      </c>
      <c r="N95">
        <v>52.779530586900378</v>
      </c>
      <c r="O95">
        <v>62.621375295792333</v>
      </c>
      <c r="P95">
        <v>55.596430812225151</v>
      </c>
      <c r="Q95">
        <v>67.443125033617648</v>
      </c>
      <c r="R95">
        <v>65.410287386050413</v>
      </c>
      <c r="S95">
        <v>62.272158773383865</v>
      </c>
      <c r="T95">
        <v>58.136876085848733</v>
      </c>
      <c r="U95">
        <v>55.559459701918605</v>
      </c>
      <c r="V95">
        <v>61.515233330269226</v>
      </c>
      <c r="W95">
        <v>60.427369141525183</v>
      </c>
      <c r="X95">
        <v>48.274647193502901</v>
      </c>
      <c r="Y95">
        <v>55.955712584044342</v>
      </c>
      <c r="Z95">
        <v>56.682988196351019</v>
      </c>
      <c r="AA95">
        <v>52.987873231212177</v>
      </c>
      <c r="AB95">
        <v>58.966136004905124</v>
      </c>
      <c r="AC95">
        <v>55.306105210623194</v>
      </c>
      <c r="AD95">
        <v>59.757400336599588</v>
      </c>
      <c r="AE95">
        <v>50.319756829067238</v>
      </c>
      <c r="AF95">
        <v>64.284774661194817</v>
      </c>
      <c r="AG95">
        <v>56.181014479445324</v>
      </c>
      <c r="AH95">
        <v>58.14925613945352</v>
      </c>
      <c r="AI95">
        <v>56.173617214632444</v>
      </c>
      <c r="AJ95">
        <v>53.860491581662174</v>
      </c>
      <c r="AK95">
        <v>52.238814754358245</v>
      </c>
      <c r="AL95">
        <v>73.564363003198963</v>
      </c>
      <c r="AM95">
        <v>56.852167406991271</v>
      </c>
      <c r="AN95">
        <v>64.306270905734607</v>
      </c>
      <c r="AO95">
        <v>53.643032183481793</v>
      </c>
      <c r="AP95">
        <v>57.453760684439246</v>
      </c>
      <c r="AQ95">
        <v>62.276449441686836</v>
      </c>
      <c r="AR95">
        <v>54.08205104679238</v>
      </c>
      <c r="AS95">
        <v>54.132485106712181</v>
      </c>
      <c r="AT95">
        <v>55.471428652825878</v>
      </c>
      <c r="AU95">
        <v>58.011220970011493</v>
      </c>
      <c r="AV95">
        <v>61.359752842418004</v>
      </c>
      <c r="AW95">
        <v>57.261296171470256</v>
      </c>
      <c r="AX95">
        <v>62.790677197721223</v>
      </c>
      <c r="AY95">
        <v>50.579773915292442</v>
      </c>
      <c r="AZ95">
        <v>53.204199777867323</v>
      </c>
      <c r="BA95">
        <v>51.371946311429987</v>
      </c>
      <c r="BB95">
        <v>57.695534764972834</v>
      </c>
      <c r="BC95">
        <v>48.545209927276908</v>
      </c>
      <c r="BD95">
        <v>59.548417740584071</v>
      </c>
      <c r="BE95">
        <v>48.787038339802109</v>
      </c>
      <c r="BF95">
        <v>59.990343317029762</v>
      </c>
      <c r="BG95">
        <v>55.403948295501117</v>
      </c>
      <c r="BH95">
        <v>51.084911946195305</v>
      </c>
      <c r="BI95">
        <v>44.628753387389501</v>
      </c>
      <c r="BJ95">
        <v>44.599695971429313</v>
      </c>
      <c r="BK95">
        <v>48.044614628230008</v>
      </c>
      <c r="BL95">
        <v>62.495722587346677</v>
      </c>
      <c r="BM95">
        <v>52.188308984821923</v>
      </c>
      <c r="BN95">
        <v>62.130014585920762</v>
      </c>
      <c r="BO95">
        <v>51.780296866270135</v>
      </c>
      <c r="BP95">
        <v>43.202110949456717</v>
      </c>
      <c r="BQ95">
        <v>48.839290613394105</v>
      </c>
      <c r="BR95">
        <v>50.043056425276724</v>
      </c>
      <c r="BS95">
        <v>50.619939783726124</v>
      </c>
      <c r="BT95">
        <v>51.286775530001457</v>
      </c>
      <c r="BU95">
        <v>51.477389965157009</v>
      </c>
      <c r="BV95">
        <v>51.684137776209624</v>
      </c>
      <c r="BW95">
        <v>66.047190291436294</v>
      </c>
      <c r="BX95">
        <v>54.534224456385331</v>
      </c>
      <c r="BY95">
        <v>57.159212093519365</v>
      </c>
      <c r="BZ95">
        <v>49.13548579862006</v>
      </c>
      <c r="CA95">
        <v>60.339433207451044</v>
      </c>
      <c r="CB95">
        <v>52.270557130255568</v>
      </c>
      <c r="CC95">
        <v>58.186276935149543</v>
      </c>
      <c r="CD95">
        <v>49.071193561312363</v>
      </c>
      <c r="CE95">
        <v>54.965543383707121</v>
      </c>
      <c r="CF95">
        <v>64.30884181837618</v>
      </c>
      <c r="CG95">
        <v>53.571343319935977</v>
      </c>
      <c r="CH95">
        <v>60.777089011396242</v>
      </c>
      <c r="CI95">
        <v>59.524603485933255</v>
      </c>
      <c r="CJ95">
        <v>64.559064503320556</v>
      </c>
      <c r="CK95">
        <v>63.772631730411014</v>
      </c>
      <c r="CL95">
        <v>67.542358086472746</v>
      </c>
      <c r="CM95">
        <v>55.259103575961703</v>
      </c>
      <c r="CN95">
        <v>51.325245547278655</v>
      </c>
      <c r="CO95">
        <v>55.046153268258614</v>
      </c>
      <c r="CP95">
        <v>56.413635272649984</v>
      </c>
      <c r="CQ95">
        <v>48.92765603766891</v>
      </c>
      <c r="CR95">
        <v>46.031236590152957</v>
      </c>
      <c r="CS95">
        <v>41.220369535423451</v>
      </c>
      <c r="CT95">
        <v>45.810606094639368</v>
      </c>
      <c r="CU95">
        <v>50.361100918942512</v>
      </c>
      <c r="CV95">
        <v>55.851525461866252</v>
      </c>
      <c r="CW95">
        <v>44.694359099451717</v>
      </c>
      <c r="CX95">
        <v>50.994879001471801</v>
      </c>
      <c r="CY95">
        <v>51.223140589451155</v>
      </c>
      <c r="CZ95">
        <v>51.463515145237338</v>
      </c>
      <c r="DA95">
        <v>47.151389102989505</v>
      </c>
      <c r="DB95">
        <v>54.861242483889768</v>
      </c>
      <c r="DC95">
        <v>59.024823666513655</v>
      </c>
      <c r="DD95">
        <v>46.272689597280774</v>
      </c>
      <c r="DE95">
        <v>50.53827935832377</v>
      </c>
      <c r="DF95">
        <v>52.038745201046858</v>
      </c>
      <c r="DG95">
        <v>54.205420451437135</v>
      </c>
      <c r="DH95">
        <v>52.805606003975228</v>
      </c>
      <c r="DI95">
        <v>54.877388396331092</v>
      </c>
      <c r="DJ95">
        <v>59.039589992759815</v>
      </c>
      <c r="DK95">
        <v>50.022500652143975</v>
      </c>
      <c r="DL95">
        <v>50.887420864354262</v>
      </c>
      <c r="DM95">
        <v>53.257845500062011</v>
      </c>
      <c r="DN95">
        <v>49.632021185633008</v>
      </c>
      <c r="DO95">
        <v>49.778975357240007</v>
      </c>
      <c r="DP95">
        <v>57.395402851794621</v>
      </c>
      <c r="DQ95">
        <v>61.748606477810654</v>
      </c>
      <c r="DR95">
        <v>65.104803512128242</v>
      </c>
      <c r="DS95">
        <v>49.217042203388992</v>
      </c>
      <c r="DT95">
        <v>47.320171279169237</v>
      </c>
      <c r="DU95">
        <v>49.193372180516484</v>
      </c>
      <c r="DV95">
        <v>50.223316605522612</v>
      </c>
      <c r="DW95">
        <v>59.595760373649838</v>
      </c>
      <c r="DX95">
        <v>53.399186390685273</v>
      </c>
      <c r="DY95">
        <v>51.682780978380492</v>
      </c>
      <c r="DZ95">
        <v>43.016519593162975</v>
      </c>
      <c r="EA95">
        <v>44.444174103684574</v>
      </c>
      <c r="EB95">
        <v>49.650038665150866</v>
      </c>
      <c r="EC95">
        <v>50.394481518949966</v>
      </c>
      <c r="ED95">
        <v>54.07858989436555</v>
      </c>
      <c r="EE95">
        <v>48.999639750512038</v>
      </c>
      <c r="EF95">
        <v>51.641449518231845</v>
      </c>
      <c r="EG95">
        <v>54.861648799463424</v>
      </c>
      <c r="EH95">
        <v>58.588294992288695</v>
      </c>
      <c r="EI95">
        <v>54.688767239516736</v>
      </c>
      <c r="EJ95">
        <v>52.765473211153662</v>
      </c>
      <c r="EK95">
        <v>49.589294454136308</v>
      </c>
      <c r="EL95">
        <v>52.91342656964531</v>
      </c>
      <c r="EM95">
        <v>52.019851320572478</v>
      </c>
      <c r="EN95">
        <v>50.766622379314654</v>
      </c>
      <c r="EO95">
        <v>48.929477234165532</v>
      </c>
      <c r="EP95">
        <v>52.285435013050026</v>
      </c>
      <c r="EQ95">
        <v>52.016167031189788</v>
      </c>
      <c r="ER95">
        <v>54.387306712822166</v>
      </c>
      <c r="ES95">
        <v>52.00558183168382</v>
      </c>
      <c r="ET95">
        <v>55.67831060318197</v>
      </c>
      <c r="EU95">
        <v>52.16090055966631</v>
      </c>
      <c r="EV95">
        <v>57.390262628823564</v>
      </c>
      <c r="EW95">
        <v>49.35678233013892</v>
      </c>
      <c r="EX95">
        <v>58.073419850192259</v>
      </c>
      <c r="EY95">
        <v>49.952180837176989</v>
      </c>
      <c r="EZ95">
        <v>50.064640489253485</v>
      </c>
      <c r="FA95">
        <v>48.64940254548889</v>
      </c>
      <c r="FB95">
        <v>49.107305638838774</v>
      </c>
      <c r="FC95">
        <v>48.384306872867299</v>
      </c>
      <c r="FD95">
        <v>50.332665121214099</v>
      </c>
      <c r="FE95">
        <v>47.84089437658043</v>
      </c>
      <c r="FF95">
        <v>50.584090579272463</v>
      </c>
      <c r="FG95">
        <v>51.787083933619421</v>
      </c>
      <c r="FH95">
        <v>53.082480137881404</v>
      </c>
      <c r="FI95">
        <v>49.970158286984905</v>
      </c>
      <c r="FJ95">
        <v>49.901993498995644</v>
      </c>
      <c r="FK95">
        <v>52.115209555255468</v>
      </c>
      <c r="FL95">
        <v>53.103721052953894</v>
      </c>
      <c r="FM95">
        <v>53.783743386831453</v>
      </c>
      <c r="FN95">
        <v>64.803923929700957</v>
      </c>
      <c r="FO95">
        <v>54.632269290514088</v>
      </c>
      <c r="FP95">
        <v>51.368747999806189</v>
      </c>
      <c r="FQ95">
        <v>54.815670803556166</v>
      </c>
      <c r="FR95">
        <v>63.344886837624337</v>
      </c>
      <c r="FS95">
        <v>55.14398304089864</v>
      </c>
      <c r="FT95">
        <v>50.724190837270726</v>
      </c>
      <c r="FU95">
        <v>48.791908599388748</v>
      </c>
      <c r="FV95">
        <v>48.071459264891857</v>
      </c>
      <c r="FW95">
        <v>49.248499101288658</v>
      </c>
      <c r="FX95">
        <v>61.267458286689006</v>
      </c>
      <c r="FY95">
        <v>58.13364055489491</v>
      </c>
      <c r="FZ95">
        <v>60.262987196901292</v>
      </c>
      <c r="GA95">
        <v>52.130180383373933</v>
      </c>
      <c r="GB95">
        <v>50.975439492642273</v>
      </c>
      <c r="GC95">
        <v>55.752224319145377</v>
      </c>
      <c r="GD95">
        <v>48.932989208647896</v>
      </c>
      <c r="GE95">
        <v>43.470901155968946</v>
      </c>
      <c r="GF95">
        <v>56.668788653497487</v>
      </c>
      <c r="GG95">
        <v>60.016892817853353</v>
      </c>
      <c r="GH95">
        <v>54.83696008086109</v>
      </c>
      <c r="GI95">
        <v>53.183747517865868</v>
      </c>
      <c r="GJ95">
        <v>59.679841512495592</v>
      </c>
      <c r="GK95">
        <v>67.562291638896326</v>
      </c>
      <c r="GL95">
        <v>55.448215384073094</v>
      </c>
      <c r="GM95">
        <v>57.074431127358153</v>
      </c>
      <c r="GN95">
        <v>51.594722109995622</v>
      </c>
      <c r="GO95">
        <v>60.935538148289439</v>
      </c>
      <c r="GP95">
        <v>53.99092754703986</v>
      </c>
      <c r="GQ95">
        <v>58.912197620880292</v>
      </c>
      <c r="GR95">
        <v>65.438332169917814</v>
      </c>
      <c r="GS95">
        <v>71.447747027093811</v>
      </c>
      <c r="GT95">
        <v>53.555295883750297</v>
      </c>
      <c r="GU95">
        <v>50.475693810955121</v>
      </c>
      <c r="GV95">
        <v>52.720288418676375</v>
      </c>
      <c r="GW95">
        <v>49.053423119881749</v>
      </c>
      <c r="GX95">
        <v>57.948884165611176</v>
      </c>
      <c r="GY95">
        <v>59.93511062041415</v>
      </c>
      <c r="GZ95">
        <v>63.023799688709076</v>
      </c>
      <c r="HA95">
        <v>54.270193263737198</v>
      </c>
      <c r="HB95">
        <v>56.7328665653828</v>
      </c>
      <c r="HC95">
        <v>50.106417921562212</v>
      </c>
      <c r="HD95">
        <v>57.825213199016048</v>
      </c>
      <c r="HE95">
        <v>55.407091610565523</v>
      </c>
      <c r="HF95">
        <v>58.684784974371951</v>
      </c>
      <c r="HG95">
        <v>63.641183025364796</v>
      </c>
      <c r="HH95">
        <v>57.656804226879821</v>
      </c>
      <c r="HI95">
        <v>55.503653735866109</v>
      </c>
      <c r="HJ95">
        <v>58.041811182351168</v>
      </c>
      <c r="HK95">
        <v>57.557199367555029</v>
      </c>
      <c r="HL95">
        <v>59.004099132049291</v>
      </c>
      <c r="HM95">
        <v>48.718063660263802</v>
      </c>
      <c r="HN95">
        <v>54.227715528467058</v>
      </c>
      <c r="HO95">
        <v>48.580575585061077</v>
      </c>
      <c r="HP95">
        <v>52.18913624437603</v>
      </c>
      <c r="HQ95">
        <v>60.681936850881698</v>
      </c>
      <c r="HR95">
        <v>51.873328799581543</v>
      </c>
      <c r="HS95">
        <v>48.979040784579837</v>
      </c>
      <c r="HT95">
        <v>56.068593315024238</v>
      </c>
      <c r="HU95">
        <v>48.317210925902586</v>
      </c>
      <c r="HV95">
        <v>54.990484924436842</v>
      </c>
      <c r="HW95">
        <v>51.432709076895776</v>
      </c>
      <c r="HX95">
        <v>55.57523724122283</v>
      </c>
      <c r="HY95">
        <v>49.920340792380003</v>
      </c>
      <c r="HZ95">
        <v>53.766449197334417</v>
      </c>
      <c r="IA95">
        <v>52.037984584349473</v>
      </c>
      <c r="IB95">
        <v>46.272848428270933</v>
      </c>
      <c r="IC95">
        <v>54.897796814181376</v>
      </c>
      <c r="ID95">
        <v>48.533863596129073</v>
      </c>
      <c r="IE95">
        <v>51.09238820839208</v>
      </c>
      <c r="IF95">
        <v>50.241604926922115</v>
      </c>
      <c r="IG95">
        <v>55.259672820817173</v>
      </c>
      <c r="IH95">
        <v>48.044542067173396</v>
      </c>
      <c r="II95">
        <v>55.777719111449585</v>
      </c>
      <c r="IJ95">
        <v>49.465916956394516</v>
      </c>
      <c r="IK95">
        <v>48.547908058151492</v>
      </c>
      <c r="IL95">
        <v>49.077589542330017</v>
      </c>
      <c r="IM95">
        <v>52.866991105170669</v>
      </c>
      <c r="IN95">
        <v>49.553847944494507</v>
      </c>
      <c r="IO95">
        <v>50.982528166289143</v>
      </c>
      <c r="IP95">
        <v>58.242036697587629</v>
      </c>
      <c r="IQ95">
        <v>48.214098784745211</v>
      </c>
      <c r="IR95">
        <v>52.715269919872618</v>
      </c>
      <c r="IS95">
        <v>64.866304534058344</v>
      </c>
      <c r="IT95">
        <v>57.39784366560324</v>
      </c>
      <c r="IU95">
        <v>56.555343101765992</v>
      </c>
      <c r="IV95">
        <v>56.738865891663124</v>
      </c>
      <c r="IW95">
        <v>55.248037570439941</v>
      </c>
      <c r="IX95">
        <v>57.547685183721022</v>
      </c>
      <c r="IY95">
        <v>49.665502585975183</v>
      </c>
      <c r="IZ95">
        <v>55.706292436926688</v>
      </c>
      <c r="JA95">
        <v>55.185327175279667</v>
      </c>
      <c r="JB95">
        <v>50.895112860994075</v>
      </c>
      <c r="JC95">
        <v>57.676943378498962</v>
      </c>
      <c r="JD95">
        <v>50.913240794125201</v>
      </c>
      <c r="JE95">
        <v>62.605391172113272</v>
      </c>
      <c r="JF95">
        <v>53.319916007809447</v>
      </c>
      <c r="JG95">
        <v>51.317360461525176</v>
      </c>
      <c r="JH95">
        <v>55.294918121928596</v>
      </c>
      <c r="JI95">
        <v>53.637394914167125</v>
      </c>
      <c r="JJ95">
        <v>51.232096415691146</v>
      </c>
      <c r="JK95">
        <v>58.701806400649033</v>
      </c>
      <c r="JL95">
        <v>50.484016909326606</v>
      </c>
      <c r="JM95">
        <v>49.81641696081293</v>
      </c>
      <c r="JN95">
        <v>51.111115782861859</v>
      </c>
      <c r="JO95">
        <v>57.765322518335083</v>
      </c>
      <c r="JP95">
        <v>65.428123899957626</v>
      </c>
      <c r="JQ95">
        <v>55.67078703860922</v>
      </c>
      <c r="JR95">
        <v>61.113281588508372</v>
      </c>
      <c r="JS95">
        <v>67.718788548099496</v>
      </c>
      <c r="JT95">
        <v>55.165081984817505</v>
      </c>
      <c r="JU95">
        <v>57.036648433467519</v>
      </c>
      <c r="JV95">
        <v>61.744690513121064</v>
      </c>
      <c r="JW95">
        <v>51.829207325244703</v>
      </c>
      <c r="JX95">
        <v>63.036881975103732</v>
      </c>
      <c r="JY95">
        <v>50.017696450873643</v>
      </c>
      <c r="JZ95">
        <v>52.207676578936322</v>
      </c>
      <c r="KA95">
        <v>63.7873043920725</v>
      </c>
      <c r="KB95">
        <v>56.345476684615036</v>
      </c>
      <c r="KC95">
        <v>57.115876835962766</v>
      </c>
      <c r="KD95">
        <v>60.004919396992648</v>
      </c>
      <c r="KE95">
        <v>58.877622438815841</v>
      </c>
      <c r="KF95">
        <v>58.745267132892209</v>
      </c>
      <c r="KG95">
        <v>55.729974950490238</v>
      </c>
      <c r="KH95">
        <v>66.348220055915661</v>
      </c>
      <c r="KI95">
        <v>55.095657525384489</v>
      </c>
      <c r="KJ95">
        <v>51.446272222238598</v>
      </c>
      <c r="KK95">
        <v>60.410410308698957</v>
      </c>
      <c r="KL95">
        <v>52.188054044326421</v>
      </c>
      <c r="KM95">
        <v>57.852519824480815</v>
      </c>
      <c r="KN95">
        <v>61.648159066718769</v>
      </c>
      <c r="KO95">
        <v>60.545313743170347</v>
      </c>
      <c r="KP95">
        <v>61.015752254790002</v>
      </c>
      <c r="KQ95">
        <v>56.586005289659283</v>
      </c>
      <c r="KR95">
        <v>53.425633873306744</v>
      </c>
      <c r="KS95">
        <v>60.59961634037063</v>
      </c>
      <c r="KT95">
        <v>60.532045532285373</v>
      </c>
      <c r="KU95">
        <v>67.212418022303154</v>
      </c>
      <c r="KV95">
        <v>54.624520352691398</v>
      </c>
      <c r="KW95">
        <v>52.074637425365061</v>
      </c>
      <c r="KX95">
        <v>54.967248666938005</v>
      </c>
      <c r="KY95">
        <v>52.228477126454891</v>
      </c>
      <c r="KZ95">
        <v>52.654784393849049</v>
      </c>
      <c r="LA95">
        <v>52.082571053714744</v>
      </c>
      <c r="LB95">
        <v>57.278317174950736</v>
      </c>
      <c r="LC95">
        <v>58.161303605058684</v>
      </c>
      <c r="LD95">
        <v>58.348015822143438</v>
      </c>
      <c r="LE95">
        <v>50.190607946557471</v>
      </c>
      <c r="LF95">
        <v>53.963400790705464</v>
      </c>
      <c r="LG95">
        <v>56.36210392696357</v>
      </c>
      <c r="LH95">
        <v>56.992158254221508</v>
      </c>
      <c r="LI95">
        <v>50.159340164138655</v>
      </c>
      <c r="LJ95">
        <v>47.241533029281662</v>
      </c>
      <c r="LK95">
        <v>46.625742643364831</v>
      </c>
      <c r="LL95">
        <v>55.862219132670624</v>
      </c>
    </row>
    <row r="96" spans="1:324">
      <c r="A96" s="2">
        <v>0.94791666666666663</v>
      </c>
      <c r="B96">
        <v>58.662871345316795</v>
      </c>
      <c r="C96">
        <v>63.651908362496464</v>
      </c>
      <c r="D96">
        <v>65.42249916539167</v>
      </c>
      <c r="E96">
        <v>63.20375498240778</v>
      </c>
      <c r="F96">
        <v>50.872861547857049</v>
      </c>
      <c r="G96">
        <v>53.144982079241082</v>
      </c>
      <c r="H96">
        <v>57.048560141449762</v>
      </c>
      <c r="I96">
        <v>52.330277389777883</v>
      </c>
      <c r="J96">
        <v>52.592491465441014</v>
      </c>
      <c r="K96">
        <v>59.135392827167209</v>
      </c>
      <c r="L96">
        <v>56.243952761494178</v>
      </c>
      <c r="M96">
        <v>53.316153339995253</v>
      </c>
      <c r="N96">
        <v>52.578302203442107</v>
      </c>
      <c r="O96">
        <v>61.807529211924376</v>
      </c>
      <c r="P96">
        <v>55.412927177133952</v>
      </c>
      <c r="Q96">
        <v>66.473265685744195</v>
      </c>
      <c r="R96">
        <v>64.131152940286341</v>
      </c>
      <c r="S96">
        <v>61.714999358883446</v>
      </c>
      <c r="T96">
        <v>58.091939620294951</v>
      </c>
      <c r="U96">
        <v>55.376089778411007</v>
      </c>
      <c r="V96">
        <v>61.461137995937598</v>
      </c>
      <c r="W96">
        <v>59.687713969558082</v>
      </c>
      <c r="X96">
        <v>47.990956425632632</v>
      </c>
      <c r="Y96">
        <v>55.934833951153017</v>
      </c>
      <c r="Z96">
        <v>56.740625976594607</v>
      </c>
      <c r="AA96">
        <v>52.567320231072337</v>
      </c>
      <c r="AB96">
        <v>57.154795276434427</v>
      </c>
      <c r="AC96">
        <v>53.774766060805391</v>
      </c>
      <c r="AD96">
        <v>59.545767948283107</v>
      </c>
      <c r="AE96">
        <v>50.223087478987438</v>
      </c>
      <c r="AF96">
        <v>62.67539836076638</v>
      </c>
      <c r="AG96">
        <v>55.746854864106105</v>
      </c>
      <c r="AH96">
        <v>56.314007013464632</v>
      </c>
      <c r="AI96">
        <v>54.742393214706155</v>
      </c>
      <c r="AJ96">
        <v>52.721316441665785</v>
      </c>
      <c r="AK96">
        <v>51.846535823903253</v>
      </c>
      <c r="AL96">
        <v>72.758946220473291</v>
      </c>
      <c r="AM96">
        <v>56.349256829580476</v>
      </c>
      <c r="AN96">
        <v>62.903107235013579</v>
      </c>
      <c r="AO96">
        <v>53.261330162214804</v>
      </c>
      <c r="AP96">
        <v>57.211205321916395</v>
      </c>
      <c r="AQ96">
        <v>61.156088666036545</v>
      </c>
      <c r="AR96">
        <v>53.862235913764096</v>
      </c>
      <c r="AS96">
        <v>54.08343581494951</v>
      </c>
      <c r="AT96">
        <v>54.947204895804042</v>
      </c>
      <c r="AU96">
        <v>56.006957678879623</v>
      </c>
      <c r="AV96">
        <v>60.180269310204338</v>
      </c>
      <c r="AW96">
        <v>54.499797814487081</v>
      </c>
      <c r="AX96">
        <v>61.718703283580247</v>
      </c>
      <c r="AY96">
        <v>50.479098244601587</v>
      </c>
      <c r="AZ96">
        <v>52.929870580516322</v>
      </c>
      <c r="BA96">
        <v>50.97068573800415</v>
      </c>
      <c r="BB96">
        <v>57.742323897784352</v>
      </c>
      <c r="BC96">
        <v>48.409647550955903</v>
      </c>
      <c r="BD96">
        <v>59.348974882257643</v>
      </c>
      <c r="BE96">
        <v>48.773666957614665</v>
      </c>
      <c r="BF96">
        <v>59.03773396643853</v>
      </c>
      <c r="BG96">
        <v>54.110197040863966</v>
      </c>
      <c r="BH96">
        <v>50.3543978962919</v>
      </c>
      <c r="BI96">
        <v>44.74046124018615</v>
      </c>
      <c r="BJ96">
        <v>46.555841986684484</v>
      </c>
      <c r="BK96">
        <v>48.034093027519845</v>
      </c>
      <c r="BL96">
        <v>61.122101156216175</v>
      </c>
      <c r="BM96">
        <v>50.919064995464872</v>
      </c>
      <c r="BN96">
        <v>61.651562914193605</v>
      </c>
      <c r="BO96">
        <v>51.018656165718802</v>
      </c>
      <c r="BP96">
        <v>43.16531293569642</v>
      </c>
      <c r="BQ96">
        <v>48.137816935545537</v>
      </c>
      <c r="BR96">
        <v>49.927955397119256</v>
      </c>
      <c r="BS96">
        <v>49.479570890001284</v>
      </c>
      <c r="BT96">
        <v>50.418888733701124</v>
      </c>
      <c r="BU96">
        <v>51.438754802868097</v>
      </c>
      <c r="BV96">
        <v>50.350853043842264</v>
      </c>
      <c r="BW96">
        <v>64.645748115796295</v>
      </c>
      <c r="BX96">
        <v>53.759529402839007</v>
      </c>
      <c r="BY96">
        <v>57.179342276035129</v>
      </c>
      <c r="BZ96">
        <v>48.678428512023878</v>
      </c>
      <c r="CA96">
        <v>59.208420290545178</v>
      </c>
      <c r="CB96">
        <v>50.866184930104247</v>
      </c>
      <c r="CC96">
        <v>57.197928253707651</v>
      </c>
      <c r="CD96">
        <v>48.615016921963701</v>
      </c>
      <c r="CE96">
        <v>54.980661690496355</v>
      </c>
      <c r="CF96">
        <v>62.672152721582599</v>
      </c>
      <c r="CG96">
        <v>53.512256463964796</v>
      </c>
      <c r="CH96">
        <v>57.724541447563162</v>
      </c>
      <c r="CI96">
        <v>59.170960348668032</v>
      </c>
      <c r="CJ96">
        <v>64.351380123684564</v>
      </c>
      <c r="CK96">
        <v>63.422575994343084</v>
      </c>
      <c r="CL96">
        <v>67.045006720445997</v>
      </c>
      <c r="CM96">
        <v>54.869120953450704</v>
      </c>
      <c r="CN96">
        <v>50.762697086625131</v>
      </c>
      <c r="CO96">
        <v>54.108849868214314</v>
      </c>
      <c r="CP96">
        <v>55.981921029680791</v>
      </c>
      <c r="CQ96">
        <v>49.89460561169232</v>
      </c>
      <c r="CR96">
        <v>46.45510460672687</v>
      </c>
      <c r="CS96">
        <v>41.48926961858173</v>
      </c>
      <c r="CT96">
        <v>46.364412630055639</v>
      </c>
      <c r="CU96">
        <v>50.151943920540482</v>
      </c>
      <c r="CV96">
        <v>54.576213735642668</v>
      </c>
      <c r="CW96">
        <v>44.432796022305993</v>
      </c>
      <c r="CX96">
        <v>51.019775302369666</v>
      </c>
      <c r="CY96">
        <v>51.330624376657894</v>
      </c>
      <c r="CZ96">
        <v>51.638401845816574</v>
      </c>
      <c r="DA96">
        <v>48.023303653912293</v>
      </c>
      <c r="DB96">
        <v>54.861242469135675</v>
      </c>
      <c r="DC96">
        <v>58.494315970249012</v>
      </c>
      <c r="DD96">
        <v>46.363566587778067</v>
      </c>
      <c r="DE96">
        <v>50.532113933755433</v>
      </c>
      <c r="DF96">
        <v>52.595994855585595</v>
      </c>
      <c r="DG96">
        <v>54.227506415894517</v>
      </c>
      <c r="DH96">
        <v>53.238730914205007</v>
      </c>
      <c r="DI96">
        <v>54.892925055139891</v>
      </c>
      <c r="DJ96">
        <v>58.816163091720554</v>
      </c>
      <c r="DK96">
        <v>50.243606873520164</v>
      </c>
      <c r="DL96">
        <v>51.061441744662915</v>
      </c>
      <c r="DM96">
        <v>53.393144501739108</v>
      </c>
      <c r="DN96">
        <v>50.624915137333318</v>
      </c>
      <c r="DO96">
        <v>49.742477673412466</v>
      </c>
      <c r="DP96">
        <v>57.388096890213752</v>
      </c>
      <c r="DQ96">
        <v>61.720875688235289</v>
      </c>
      <c r="DR96">
        <v>65.554078778542333</v>
      </c>
      <c r="DS96">
        <v>50.329732904247365</v>
      </c>
      <c r="DT96">
        <v>47.904711274368069</v>
      </c>
      <c r="DU96">
        <v>49.310198438850392</v>
      </c>
      <c r="DV96">
        <v>50.333756688060149</v>
      </c>
      <c r="DW96">
        <v>59.088465069668608</v>
      </c>
      <c r="DX96">
        <v>53.910584477006822</v>
      </c>
      <c r="DY96">
        <v>51.698281540143135</v>
      </c>
      <c r="DZ96">
        <v>44.274685754315541</v>
      </c>
      <c r="EA96">
        <v>45.960366037003872</v>
      </c>
      <c r="EB96">
        <v>49.666475765653267</v>
      </c>
      <c r="EC96">
        <v>51.159241996043463</v>
      </c>
      <c r="ED96">
        <v>54.09173693754294</v>
      </c>
      <c r="EE96">
        <v>48.497897054455542</v>
      </c>
      <c r="EF96">
        <v>51.67136380685794</v>
      </c>
      <c r="EG96">
        <v>54.906322386462271</v>
      </c>
      <c r="EH96">
        <v>58.604552180422388</v>
      </c>
      <c r="EI96">
        <v>53.688245483790396</v>
      </c>
      <c r="EJ96">
        <v>51.709642645505859</v>
      </c>
      <c r="EK96">
        <v>49.628570055835631</v>
      </c>
      <c r="EL96">
        <v>52.845853331911442</v>
      </c>
      <c r="EM96">
        <v>52.007481967411081</v>
      </c>
      <c r="EN96">
        <v>50.508023565355131</v>
      </c>
      <c r="EO96">
        <v>50.521024756712293</v>
      </c>
      <c r="EP96">
        <v>52.322058170263254</v>
      </c>
      <c r="EQ96">
        <v>52.084195221036644</v>
      </c>
      <c r="ER96">
        <v>52.566797943646421</v>
      </c>
      <c r="ES96">
        <v>51.843170147146267</v>
      </c>
      <c r="ET96">
        <v>55.325340863236384</v>
      </c>
      <c r="EU96">
        <v>52.492286174408981</v>
      </c>
      <c r="EV96">
        <v>57.390324103660461</v>
      </c>
      <c r="EW96">
        <v>50.285091218068644</v>
      </c>
      <c r="EX96">
        <v>58.039156464503137</v>
      </c>
      <c r="EY96">
        <v>49.87664200254666</v>
      </c>
      <c r="EZ96">
        <v>49.744378547934993</v>
      </c>
      <c r="FA96">
        <v>48.620576610498922</v>
      </c>
      <c r="FB96">
        <v>49.17740691571619</v>
      </c>
      <c r="FC96">
        <v>48.342629471807598</v>
      </c>
      <c r="FD96">
        <v>50.313493313389209</v>
      </c>
      <c r="FE96">
        <v>47.847317614326514</v>
      </c>
      <c r="FF96">
        <v>50.587624657839157</v>
      </c>
      <c r="FG96">
        <v>51.618375836110921</v>
      </c>
      <c r="FH96">
        <v>52.334830022820505</v>
      </c>
      <c r="FI96">
        <v>49.784521077496336</v>
      </c>
      <c r="FJ96">
        <v>49.921676781601541</v>
      </c>
      <c r="FK96">
        <v>52.05441622477607</v>
      </c>
      <c r="FL96">
        <v>52.875158485669807</v>
      </c>
      <c r="FM96">
        <v>52.908675428935659</v>
      </c>
      <c r="FN96">
        <v>64.331444478434236</v>
      </c>
      <c r="FO96">
        <v>54.270727429334876</v>
      </c>
      <c r="FP96">
        <v>50.189461323328672</v>
      </c>
      <c r="FQ96">
        <v>54.492708768161755</v>
      </c>
      <c r="FR96">
        <v>63.193041177331338</v>
      </c>
      <c r="FS96">
        <v>55.338064969326425</v>
      </c>
      <c r="FT96">
        <v>50.529240814040165</v>
      </c>
      <c r="FU96">
        <v>48.792059853193692</v>
      </c>
      <c r="FV96">
        <v>48.217113086799628</v>
      </c>
      <c r="FW96">
        <v>49.01300933093713</v>
      </c>
      <c r="FX96">
        <v>61.313900109200993</v>
      </c>
      <c r="FY96">
        <v>58.103181552483932</v>
      </c>
      <c r="FZ96">
        <v>60.02455089485666</v>
      </c>
      <c r="GA96">
        <v>50.775034968845823</v>
      </c>
      <c r="GB96">
        <v>51.365314381697807</v>
      </c>
      <c r="GC96">
        <v>55.575869088910167</v>
      </c>
      <c r="GD96">
        <v>49.215006716977527</v>
      </c>
      <c r="GE96">
        <v>44.0078366111427</v>
      </c>
      <c r="GF96">
        <v>56.632701265300639</v>
      </c>
      <c r="GG96">
        <v>60.164611289111882</v>
      </c>
      <c r="GH96">
        <v>54.515102692830553</v>
      </c>
      <c r="GI96">
        <v>53.200915350947604</v>
      </c>
      <c r="GJ96">
        <v>58.595364565991837</v>
      </c>
      <c r="GK96">
        <v>67.039572655708966</v>
      </c>
      <c r="GL96">
        <v>54.85157842783218</v>
      </c>
      <c r="GM96">
        <v>56.909678410720311</v>
      </c>
      <c r="GN96">
        <v>51.716891905405532</v>
      </c>
      <c r="GO96">
        <v>61.057519494266295</v>
      </c>
      <c r="GP96">
        <v>54.009899436314264</v>
      </c>
      <c r="GQ96">
        <v>59.389264807004203</v>
      </c>
      <c r="GR96">
        <v>63.311396252122812</v>
      </c>
      <c r="GS96">
        <v>69.616136999416483</v>
      </c>
      <c r="GT96">
        <v>53.820672672230351</v>
      </c>
      <c r="GU96">
        <v>50.154814746422133</v>
      </c>
      <c r="GV96">
        <v>52.544801584844095</v>
      </c>
      <c r="GW96">
        <v>49.180104274414347</v>
      </c>
      <c r="GX96">
        <v>57.550821954175738</v>
      </c>
      <c r="GY96">
        <v>58.65917773529452</v>
      </c>
      <c r="GZ96">
        <v>61.714009861856333</v>
      </c>
      <c r="HA96">
        <v>54.417942538190459</v>
      </c>
      <c r="HB96">
        <v>56.722418520304259</v>
      </c>
      <c r="HC96">
        <v>51.106125873315271</v>
      </c>
      <c r="HD96">
        <v>58.101372479383897</v>
      </c>
      <c r="HE96">
        <v>55.417417893603179</v>
      </c>
      <c r="HF96">
        <v>58.359327819286626</v>
      </c>
      <c r="HG96">
        <v>63.392912437251312</v>
      </c>
      <c r="HH96">
        <v>57.587234192418371</v>
      </c>
      <c r="HI96">
        <v>55.416508542684731</v>
      </c>
      <c r="HJ96">
        <v>57.135997507551153</v>
      </c>
      <c r="HK96">
        <v>58.526398696950842</v>
      </c>
      <c r="HL96">
        <v>59.035501765329073</v>
      </c>
      <c r="HM96">
        <v>48.547892865010489</v>
      </c>
      <c r="HN96">
        <v>53.799950350819778</v>
      </c>
      <c r="HO96">
        <v>49.008625748879489</v>
      </c>
      <c r="HP96">
        <v>52.358523349107294</v>
      </c>
      <c r="HQ96">
        <v>60.669052112886831</v>
      </c>
      <c r="HR96">
        <v>52.355845182199303</v>
      </c>
      <c r="HS96">
        <v>49.175513363892442</v>
      </c>
      <c r="HT96">
        <v>55.676380240521596</v>
      </c>
      <c r="HU96">
        <v>49.386890138666203</v>
      </c>
      <c r="HV96">
        <v>55.14784194820885</v>
      </c>
      <c r="HW96">
        <v>51.440001250478666</v>
      </c>
      <c r="HX96">
        <v>57.068367511986672</v>
      </c>
      <c r="HY96">
        <v>50.490315111969501</v>
      </c>
      <c r="HZ96">
        <v>53.557100550885217</v>
      </c>
      <c r="IA96">
        <v>52.036047651808246</v>
      </c>
      <c r="IB96">
        <v>47.101268881473537</v>
      </c>
      <c r="IC96">
        <v>54.889254573031636</v>
      </c>
      <c r="ID96">
        <v>48.708306948371401</v>
      </c>
      <c r="IE96">
        <v>51.19456805119718</v>
      </c>
      <c r="IF96">
        <v>50.303418141846365</v>
      </c>
      <c r="IG96">
        <v>54.874488059783232</v>
      </c>
      <c r="IH96">
        <v>48.293648331319019</v>
      </c>
      <c r="II96">
        <v>55.414939747986196</v>
      </c>
      <c r="IJ96">
        <v>49.440411646068775</v>
      </c>
      <c r="IK96">
        <v>48.66742433136568</v>
      </c>
      <c r="IL96">
        <v>49.689870578488687</v>
      </c>
      <c r="IM96">
        <v>52.844387890632063</v>
      </c>
      <c r="IN96">
        <v>49.54165519277835</v>
      </c>
      <c r="IO96">
        <v>52.011886995016461</v>
      </c>
      <c r="IP96">
        <v>58.621684987378252</v>
      </c>
      <c r="IQ96">
        <v>48.743939605988047</v>
      </c>
      <c r="IR96">
        <v>52.711322241997664</v>
      </c>
      <c r="IS96">
        <v>64.876412414007717</v>
      </c>
      <c r="IT96">
        <v>56.228923441871245</v>
      </c>
      <c r="IU96">
        <v>55.68357109153154</v>
      </c>
      <c r="IV96">
        <v>56.123582745273339</v>
      </c>
      <c r="IW96">
        <v>55.186780680625439</v>
      </c>
      <c r="IX96">
        <v>57.114971637684299</v>
      </c>
      <c r="IY96">
        <v>49.907546186934077</v>
      </c>
      <c r="IZ96">
        <v>55.301835802227231</v>
      </c>
      <c r="JA96">
        <v>53.764678787401294</v>
      </c>
      <c r="JB96">
        <v>50.149554036242066</v>
      </c>
      <c r="JC96">
        <v>57.437698463401468</v>
      </c>
      <c r="JD96">
        <v>51.186573511064026</v>
      </c>
      <c r="JE96">
        <v>61.870047761844738</v>
      </c>
      <c r="JF96">
        <v>53.080473657545461</v>
      </c>
      <c r="JG96">
        <v>51.266101872135401</v>
      </c>
      <c r="JH96">
        <v>54.726916102761287</v>
      </c>
      <c r="JI96">
        <v>53.920318666200828</v>
      </c>
      <c r="JJ96">
        <v>51.09187756855917</v>
      </c>
      <c r="JK96">
        <v>58.333282110342864</v>
      </c>
      <c r="JL96">
        <v>51.402694958336475</v>
      </c>
      <c r="JM96">
        <v>51.53722901874734</v>
      </c>
      <c r="JN96">
        <v>52.568084500098692</v>
      </c>
      <c r="JO96">
        <v>57.219250376495935</v>
      </c>
      <c r="JP96">
        <v>63.736940815459072</v>
      </c>
      <c r="JQ96">
        <v>55.921206756405446</v>
      </c>
      <c r="JR96">
        <v>60.369538710933341</v>
      </c>
      <c r="JS96">
        <v>65.591181861082731</v>
      </c>
      <c r="JT96">
        <v>54.975227980038845</v>
      </c>
      <c r="JU96">
        <v>57.123873136319084</v>
      </c>
      <c r="JV96">
        <v>61.811937785221879</v>
      </c>
      <c r="JW96">
        <v>52.835412457420716</v>
      </c>
      <c r="JX96">
        <v>62.779012133703262</v>
      </c>
      <c r="JY96">
        <v>51.073230222378385</v>
      </c>
      <c r="JZ96">
        <v>52.217090984751131</v>
      </c>
      <c r="KA96">
        <v>63.023462789015284</v>
      </c>
      <c r="KB96">
        <v>57.517177617805757</v>
      </c>
      <c r="KC96">
        <v>57.083184171696303</v>
      </c>
      <c r="KD96">
        <v>60.427086688445478</v>
      </c>
      <c r="KE96">
        <v>58.628311544676308</v>
      </c>
      <c r="KF96">
        <v>59.645810433092755</v>
      </c>
      <c r="KG96">
        <v>55.658052659471799</v>
      </c>
      <c r="KH96">
        <v>65.816882020715042</v>
      </c>
      <c r="KI96">
        <v>55.690659158788797</v>
      </c>
      <c r="KJ96">
        <v>51.521198642956463</v>
      </c>
      <c r="KK96">
        <v>59.084086972521582</v>
      </c>
      <c r="KL96">
        <v>52.173993910390195</v>
      </c>
      <c r="KM96">
        <v>57.840565778706072</v>
      </c>
      <c r="KN96">
        <v>60.988263175213334</v>
      </c>
      <c r="KO96">
        <v>58.951137689057553</v>
      </c>
      <c r="KP96">
        <v>60.35594309201754</v>
      </c>
      <c r="KQ96">
        <v>54.436266604378787</v>
      </c>
      <c r="KR96">
        <v>53.468785574447011</v>
      </c>
      <c r="KS96">
        <v>59.752104687186907</v>
      </c>
      <c r="KT96">
        <v>60.500884332148772</v>
      </c>
      <c r="KU96">
        <v>65.383938402992896</v>
      </c>
      <c r="KV96">
        <v>54.7785740394066</v>
      </c>
      <c r="KW96">
        <v>51.934915727393786</v>
      </c>
      <c r="KX96">
        <v>54.960111131861574</v>
      </c>
      <c r="KY96">
        <v>52.402568231418762</v>
      </c>
      <c r="KZ96">
        <v>52.629455837000286</v>
      </c>
      <c r="LA96">
        <v>52.132093261452859</v>
      </c>
      <c r="LB96">
        <v>56.786607041745569</v>
      </c>
      <c r="LC96">
        <v>58.603900986866982</v>
      </c>
      <c r="LD96">
        <v>58.455596512256328</v>
      </c>
      <c r="LE96">
        <v>50.400762402023943</v>
      </c>
      <c r="LF96">
        <v>54.117904820256499</v>
      </c>
      <c r="LG96">
        <v>56.617482423511021</v>
      </c>
      <c r="LH96">
        <v>57.09224737197826</v>
      </c>
      <c r="LI96">
        <v>50.255981654668915</v>
      </c>
      <c r="LJ96">
        <v>47.21416899690292</v>
      </c>
      <c r="LK96">
        <v>47.107789206147963</v>
      </c>
      <c r="LL96">
        <v>56.496816568866393</v>
      </c>
    </row>
    <row r="97" spans="1:324">
      <c r="A97" s="2">
        <v>0.95833333333333337</v>
      </c>
      <c r="B97">
        <v>58.658453078458777</v>
      </c>
      <c r="C97">
        <v>61.425819988969678</v>
      </c>
      <c r="D97">
        <v>63.961230418749096</v>
      </c>
      <c r="E97">
        <v>62.818984548168793</v>
      </c>
      <c r="F97">
        <v>50.412869345814656</v>
      </c>
      <c r="G97">
        <v>52.334444192756408</v>
      </c>
      <c r="H97">
        <v>56.900181891282365</v>
      </c>
      <c r="I97">
        <v>52.361935177631587</v>
      </c>
      <c r="J97">
        <v>51.511024063099136</v>
      </c>
      <c r="K97">
        <v>58.033236333637639</v>
      </c>
      <c r="L97">
        <v>55.566568177016826</v>
      </c>
      <c r="M97">
        <v>53.026794989279537</v>
      </c>
      <c r="N97">
        <v>52.377073819983835</v>
      </c>
      <c r="O97">
        <v>60.993683128056396</v>
      </c>
      <c r="P97">
        <v>55.229423542042738</v>
      </c>
      <c r="Q97">
        <v>65.503406337870757</v>
      </c>
      <c r="R97">
        <v>62.852018494522255</v>
      </c>
      <c r="S97">
        <v>61.157839944383021</v>
      </c>
      <c r="T97">
        <v>58.047003154741184</v>
      </c>
      <c r="U97">
        <v>55.192719854903416</v>
      </c>
      <c r="V97">
        <v>61.407042661605963</v>
      </c>
      <c r="W97">
        <v>58.948058797590974</v>
      </c>
      <c r="X97">
        <v>47.707265657762363</v>
      </c>
      <c r="Y97">
        <v>55.913955318261699</v>
      </c>
      <c r="Z97">
        <v>56.79826375683821</v>
      </c>
      <c r="AA97">
        <v>52.146767230932483</v>
      </c>
      <c r="AB97">
        <v>55.343454547963731</v>
      </c>
      <c r="AC97">
        <v>52.243426910987594</v>
      </c>
      <c r="AD97">
        <v>59.334135559966612</v>
      </c>
      <c r="AE97">
        <v>50.12641812890763</v>
      </c>
      <c r="AF97">
        <v>61.066022060337943</v>
      </c>
      <c r="AG97">
        <v>55.312695248766872</v>
      </c>
      <c r="AH97">
        <v>54.478757887475737</v>
      </c>
      <c r="AI97">
        <v>53.311169214779888</v>
      </c>
      <c r="AJ97">
        <v>51.582141301669388</v>
      </c>
      <c r="AK97">
        <v>51.45425689344826</v>
      </c>
      <c r="AL97">
        <v>71.953529437747648</v>
      </c>
      <c r="AM97">
        <v>55.846346252169681</v>
      </c>
      <c r="AN97">
        <v>61.499943564292536</v>
      </c>
      <c r="AO97">
        <v>52.879628140947794</v>
      </c>
      <c r="AP97">
        <v>56.968649959393545</v>
      </c>
      <c r="AQ97">
        <v>60.035727890386248</v>
      </c>
      <c r="AR97">
        <v>53.642420780735804</v>
      </c>
      <c r="AS97">
        <v>54.034386523186846</v>
      </c>
      <c r="AT97">
        <v>54.422981138782198</v>
      </c>
      <c r="AU97">
        <v>54.002694387747752</v>
      </c>
      <c r="AV97">
        <v>59.000785777990679</v>
      </c>
      <c r="AW97">
        <v>51.738299457503913</v>
      </c>
      <c r="AX97">
        <v>60.646729369439285</v>
      </c>
      <c r="AY97">
        <v>50.378422573910733</v>
      </c>
      <c r="AZ97">
        <v>52.655541383165314</v>
      </c>
      <c r="BA97">
        <v>50.569425164578305</v>
      </c>
      <c r="BB97">
        <v>57.789113030595878</v>
      </c>
      <c r="BC97">
        <v>48.274085174634891</v>
      </c>
      <c r="BD97">
        <v>59.149532023931215</v>
      </c>
      <c r="BE97">
        <v>48.760295575427222</v>
      </c>
      <c r="BF97">
        <v>58.085124615847306</v>
      </c>
      <c r="BG97">
        <v>52.816445786226822</v>
      </c>
      <c r="BH97">
        <v>49.623883846388495</v>
      </c>
      <c r="BI97">
        <v>44.852169092982805</v>
      </c>
      <c r="BJ97">
        <v>48.511988001939663</v>
      </c>
      <c r="BK97">
        <v>48.023571426809681</v>
      </c>
      <c r="BL97">
        <v>59.748479725085666</v>
      </c>
      <c r="BM97">
        <v>49.649821006107828</v>
      </c>
      <c r="BN97">
        <v>61.17311124246644</v>
      </c>
      <c r="BO97">
        <v>50.257015465167463</v>
      </c>
      <c r="BP97">
        <v>43.128514921936123</v>
      </c>
      <c r="BQ97">
        <v>47.436343257696976</v>
      </c>
      <c r="BR97">
        <v>49.812854368961794</v>
      </c>
      <c r="BS97">
        <v>48.339201996276451</v>
      </c>
      <c r="BT97">
        <v>49.551001937400798</v>
      </c>
      <c r="BU97">
        <v>51.400119640579192</v>
      </c>
      <c r="BV97">
        <v>49.017568311474911</v>
      </c>
      <c r="BW97">
        <v>63.244305940156309</v>
      </c>
      <c r="BX97">
        <v>52.984834349292669</v>
      </c>
      <c r="BY97">
        <v>57.199472458550886</v>
      </c>
      <c r="BZ97">
        <v>48.221371225427703</v>
      </c>
      <c r="CA97">
        <v>58.077407373639325</v>
      </c>
      <c r="CB97">
        <v>49.461812729952932</v>
      </c>
      <c r="CC97">
        <v>56.20957957226576</v>
      </c>
      <c r="CD97">
        <v>48.158840282615039</v>
      </c>
      <c r="CE97">
        <v>54.995779997285581</v>
      </c>
      <c r="CF97">
        <v>61.035463624789017</v>
      </c>
      <c r="CG97">
        <v>53.453169607993615</v>
      </c>
      <c r="CH97">
        <v>54.671993883730082</v>
      </c>
      <c r="CI97">
        <v>58.817317211402802</v>
      </c>
      <c r="CJ97">
        <v>64.143695744048586</v>
      </c>
      <c r="CK97">
        <v>63.072520258275162</v>
      </c>
      <c r="CL97">
        <v>66.547655354419248</v>
      </c>
      <c r="CM97">
        <v>54.479138330939705</v>
      </c>
      <c r="CN97">
        <v>50.200148625971615</v>
      </c>
      <c r="CO97">
        <v>53.171546468170028</v>
      </c>
      <c r="CP97">
        <v>55.550206786711591</v>
      </c>
      <c r="CQ97">
        <v>50.86155518571573</v>
      </c>
      <c r="CR97">
        <v>46.87897262330079</v>
      </c>
      <c r="CS97">
        <v>41.758169701740009</v>
      </c>
      <c r="CT97">
        <v>46.918219165471918</v>
      </c>
      <c r="CU97">
        <v>49.942786922138446</v>
      </c>
      <c r="CV97">
        <v>53.30090200941909</v>
      </c>
      <c r="CW97">
        <v>44.17123294516027</v>
      </c>
      <c r="CX97">
        <v>51.044671603267538</v>
      </c>
      <c r="CY97">
        <v>51.438108163864641</v>
      </c>
      <c r="CZ97">
        <v>51.813288546395825</v>
      </c>
      <c r="DA97">
        <v>48.895218204835089</v>
      </c>
      <c r="DB97">
        <v>54.861242454381589</v>
      </c>
      <c r="DC97">
        <v>57.963808273984363</v>
      </c>
      <c r="DD97">
        <v>46.45444357827536</v>
      </c>
      <c r="DE97">
        <v>50.525948509187089</v>
      </c>
      <c r="DF97">
        <v>53.153244510124331</v>
      </c>
      <c r="DG97">
        <v>54.249592380351899</v>
      </c>
      <c r="DH97">
        <v>53.671855824434793</v>
      </c>
      <c r="DI97">
        <v>54.908461713948682</v>
      </c>
      <c r="DJ97">
        <v>58.592736190681293</v>
      </c>
      <c r="DK97">
        <v>50.464713094896361</v>
      </c>
      <c r="DL97">
        <v>51.235462624971568</v>
      </c>
      <c r="DM97">
        <v>53.528443503416199</v>
      </c>
      <c r="DN97">
        <v>51.617809089033628</v>
      </c>
      <c r="DO97">
        <v>49.705979989584925</v>
      </c>
      <c r="DP97">
        <v>57.380790928632884</v>
      </c>
      <c r="DQ97">
        <v>61.693144898659931</v>
      </c>
      <c r="DR97">
        <v>66.003354044956453</v>
      </c>
      <c r="DS97">
        <v>51.442423605105752</v>
      </c>
      <c r="DT97">
        <v>48.4892512695669</v>
      </c>
      <c r="DU97">
        <v>49.427024697184301</v>
      </c>
      <c r="DV97">
        <v>50.444196770597678</v>
      </c>
      <c r="DW97">
        <v>58.581169765687378</v>
      </c>
      <c r="DX97">
        <v>54.42198256332837</v>
      </c>
      <c r="DY97">
        <v>51.713782101905778</v>
      </c>
      <c r="DZ97">
        <v>45.532851915468108</v>
      </c>
      <c r="EA97">
        <v>47.476557970323178</v>
      </c>
      <c r="EB97">
        <v>49.682912866155675</v>
      </c>
      <c r="EC97">
        <v>51.924002473136952</v>
      </c>
      <c r="ED97">
        <v>54.104883980720331</v>
      </c>
      <c r="EE97">
        <v>47.996154358399039</v>
      </c>
      <c r="EF97">
        <v>51.701278095484042</v>
      </c>
      <c r="EG97">
        <v>54.950995973461112</v>
      </c>
      <c r="EH97">
        <v>58.620809368556095</v>
      </c>
      <c r="EI97">
        <v>52.687723728064064</v>
      </c>
      <c r="EJ97">
        <v>50.653812079858049</v>
      </c>
      <c r="EK97">
        <v>49.667845657534961</v>
      </c>
      <c r="EL97">
        <v>52.778280094177568</v>
      </c>
      <c r="EM97">
        <v>51.995112614249692</v>
      </c>
      <c r="EN97">
        <v>50.249424751395608</v>
      </c>
      <c r="EO97">
        <v>52.112572279259055</v>
      </c>
      <c r="EP97">
        <v>52.358681327476475</v>
      </c>
      <c r="EQ97">
        <v>52.152223410883508</v>
      </c>
      <c r="ER97">
        <v>50.746289174470668</v>
      </c>
      <c r="ES97">
        <v>51.680758462608708</v>
      </c>
      <c r="ET97">
        <v>54.972371123290792</v>
      </c>
      <c r="EU97">
        <v>52.823671789151639</v>
      </c>
      <c r="EV97">
        <v>57.390385578497366</v>
      </c>
      <c r="EW97">
        <v>51.21340010599836</v>
      </c>
      <c r="EX97">
        <v>58.004893078814007</v>
      </c>
      <c r="EY97">
        <v>49.801103167916331</v>
      </c>
      <c r="EZ97">
        <v>49.424116606616494</v>
      </c>
      <c r="FA97">
        <v>48.591750675508948</v>
      </c>
      <c r="FB97">
        <v>49.2475081925936</v>
      </c>
      <c r="FC97">
        <v>48.300952070747897</v>
      </c>
      <c r="FD97">
        <v>50.294321505564326</v>
      </c>
      <c r="FE97">
        <v>47.853740852072612</v>
      </c>
      <c r="FF97">
        <v>50.591158736405838</v>
      </c>
      <c r="FG97">
        <v>51.449667738602422</v>
      </c>
      <c r="FH97">
        <v>51.587179907759605</v>
      </c>
      <c r="FI97">
        <v>49.598883868007754</v>
      </c>
      <c r="FJ97">
        <v>49.941360064207444</v>
      </c>
      <c r="FK97">
        <v>51.993622894296664</v>
      </c>
      <c r="FL97">
        <v>52.646595918385707</v>
      </c>
      <c r="FM97">
        <v>52.033607471039851</v>
      </c>
      <c r="FN97">
        <v>63.858965027167507</v>
      </c>
      <c r="FO97">
        <v>53.909185568155671</v>
      </c>
      <c r="FP97">
        <v>49.010174646851148</v>
      </c>
      <c r="FQ97">
        <v>54.169746732767337</v>
      </c>
      <c r="FR97">
        <v>63.041195517038339</v>
      </c>
      <c r="FS97">
        <v>55.532146897754195</v>
      </c>
      <c r="FT97">
        <v>50.334290790809618</v>
      </c>
      <c r="FU97">
        <v>48.792211106998636</v>
      </c>
      <c r="FV97">
        <v>48.362766908707407</v>
      </c>
      <c r="FW97">
        <v>48.777519560585617</v>
      </c>
      <c r="FX97">
        <v>61.360341931712995</v>
      </c>
      <c r="FY97">
        <v>58.072722550072967</v>
      </c>
      <c r="FZ97">
        <v>59.786114592812012</v>
      </c>
      <c r="GA97">
        <v>49.41988955431772</v>
      </c>
      <c r="GB97">
        <v>51.755189270753348</v>
      </c>
      <c r="GC97">
        <v>55.39951385867495</v>
      </c>
      <c r="GD97">
        <v>49.497024225307158</v>
      </c>
      <c r="GE97">
        <v>44.544772066316447</v>
      </c>
      <c r="GF97">
        <v>56.596613877103778</v>
      </c>
      <c r="GG97">
        <v>60.312329760370403</v>
      </c>
      <c r="GH97">
        <v>54.193245304800008</v>
      </c>
      <c r="GI97">
        <v>53.218083184029332</v>
      </c>
      <c r="GJ97">
        <v>57.510887619488088</v>
      </c>
      <c r="GK97">
        <v>66.516853672521606</v>
      </c>
      <c r="GL97">
        <v>54.254941471591259</v>
      </c>
      <c r="GM97">
        <v>56.744925694082475</v>
      </c>
      <c r="GN97">
        <v>51.839061700815456</v>
      </c>
      <c r="GO97">
        <v>61.179500840243144</v>
      </c>
      <c r="GP97">
        <v>54.028871325588668</v>
      </c>
      <c r="GQ97">
        <v>59.866331993128107</v>
      </c>
      <c r="GR97">
        <v>61.18446033432781</v>
      </c>
      <c r="GS97">
        <v>67.784526971739155</v>
      </c>
      <c r="GT97">
        <v>54.08604946071042</v>
      </c>
      <c r="GU97">
        <v>49.833935681889145</v>
      </c>
      <c r="GV97">
        <v>52.369314751011814</v>
      </c>
      <c r="GW97">
        <v>49.306785428946952</v>
      </c>
      <c r="GX97">
        <v>57.152759742740294</v>
      </c>
      <c r="GY97">
        <v>57.383244850174904</v>
      </c>
      <c r="GZ97">
        <v>60.404220035003583</v>
      </c>
      <c r="HA97">
        <v>54.565691812643706</v>
      </c>
      <c r="HB97">
        <v>56.711970475225712</v>
      </c>
      <c r="HC97">
        <v>52.105833825068331</v>
      </c>
      <c r="HD97">
        <v>58.377531759751754</v>
      </c>
      <c r="HE97">
        <v>55.427744176640829</v>
      </c>
      <c r="HF97">
        <v>58.033870664201309</v>
      </c>
      <c r="HG97">
        <v>63.144641849137827</v>
      </c>
      <c r="HH97">
        <v>57.517664157956929</v>
      </c>
      <c r="HI97">
        <v>55.329363349503353</v>
      </c>
      <c r="HJ97">
        <v>56.230183832751138</v>
      </c>
      <c r="HK97">
        <v>59.49559802634667</v>
      </c>
      <c r="HL97">
        <v>59.066904398608834</v>
      </c>
      <c r="HM97">
        <v>48.377722069757176</v>
      </c>
      <c r="HN97">
        <v>53.372185173172497</v>
      </c>
      <c r="HO97">
        <v>49.436675912697901</v>
      </c>
      <c r="HP97">
        <v>52.527910453838544</v>
      </c>
      <c r="HQ97">
        <v>60.656167374891972</v>
      </c>
      <c r="HR97">
        <v>52.83836156481707</v>
      </c>
      <c r="HS97">
        <v>49.371985943205047</v>
      </c>
      <c r="HT97">
        <v>55.28416716601896</v>
      </c>
      <c r="HU97">
        <v>50.456569351429827</v>
      </c>
      <c r="HV97">
        <v>55.30519897198085</v>
      </c>
      <c r="HW97">
        <v>51.44729342406157</v>
      </c>
      <c r="HX97">
        <v>58.561497782750529</v>
      </c>
      <c r="HY97">
        <v>51.060289431558992</v>
      </c>
      <c r="HZ97">
        <v>53.347751904436009</v>
      </c>
      <c r="IA97">
        <v>52.034110719267019</v>
      </c>
      <c r="IB97">
        <v>47.929689334676148</v>
      </c>
      <c r="IC97">
        <v>54.880712331881888</v>
      </c>
      <c r="ID97">
        <v>48.882750300613743</v>
      </c>
      <c r="IE97">
        <v>51.29674789400228</v>
      </c>
      <c r="IF97">
        <v>50.365231356770607</v>
      </c>
      <c r="IG97">
        <v>54.489303298749306</v>
      </c>
      <c r="IH97">
        <v>48.54275459546465</v>
      </c>
      <c r="II97">
        <v>55.052160384522814</v>
      </c>
      <c r="IJ97">
        <v>49.414906335743041</v>
      </c>
      <c r="IK97">
        <v>48.786940604579868</v>
      </c>
      <c r="IL97">
        <v>50.302151614647357</v>
      </c>
      <c r="IM97">
        <v>52.821784676093465</v>
      </c>
      <c r="IN97">
        <v>49.529462441062201</v>
      </c>
      <c r="IO97">
        <v>53.041245823743779</v>
      </c>
      <c r="IP97">
        <v>59.001333277168875</v>
      </c>
      <c r="IQ97">
        <v>49.273780427230882</v>
      </c>
      <c r="IR97">
        <v>52.707374564122702</v>
      </c>
      <c r="IS97">
        <v>64.886520293957091</v>
      </c>
      <c r="IT97">
        <v>55.060003218139251</v>
      </c>
      <c r="IU97">
        <v>54.811799081297082</v>
      </c>
      <c r="IV97">
        <v>55.508299598883546</v>
      </c>
      <c r="IW97">
        <v>55.125523790810952</v>
      </c>
      <c r="IX97">
        <v>56.68225809164759</v>
      </c>
      <c r="IY97">
        <v>50.149589787892964</v>
      </c>
      <c r="IZ97">
        <v>54.897379167527788</v>
      </c>
      <c r="JA97">
        <v>52.344030399522921</v>
      </c>
      <c r="JB97">
        <v>49.403995211490056</v>
      </c>
      <c r="JC97">
        <v>57.198453548303974</v>
      </c>
      <c r="JD97">
        <v>51.459906228002843</v>
      </c>
      <c r="JE97">
        <v>61.134704351576204</v>
      </c>
      <c r="JF97">
        <v>52.84103130728149</v>
      </c>
      <c r="JG97">
        <v>51.214843282745633</v>
      </c>
      <c r="JH97">
        <v>54.158914083594006</v>
      </c>
      <c r="JI97">
        <v>54.203242418234552</v>
      </c>
      <c r="JJ97">
        <v>50.951658721427187</v>
      </c>
      <c r="JK97">
        <v>57.964757820036674</v>
      </c>
      <c r="JL97">
        <v>52.321373007346345</v>
      </c>
      <c r="JM97">
        <v>53.258041076681749</v>
      </c>
      <c r="JN97">
        <v>54.025053217335525</v>
      </c>
      <c r="JO97">
        <v>56.673178234656802</v>
      </c>
      <c r="JP97">
        <v>62.04575773096051</v>
      </c>
      <c r="JQ97">
        <v>56.171626474201659</v>
      </c>
      <c r="JR97">
        <v>59.62579583335831</v>
      </c>
      <c r="JS97">
        <v>63.463575174065966</v>
      </c>
      <c r="JT97">
        <v>54.785373975260185</v>
      </c>
      <c r="JU97">
        <v>57.211097839170648</v>
      </c>
      <c r="JV97">
        <v>61.879185057322708</v>
      </c>
      <c r="JW97">
        <v>53.84161758959673</v>
      </c>
      <c r="JX97">
        <v>62.521142292302784</v>
      </c>
      <c r="JY97">
        <v>52.128763993883126</v>
      </c>
      <c r="JZ97">
        <v>52.226505390565947</v>
      </c>
      <c r="KA97">
        <v>62.259621185958075</v>
      </c>
      <c r="KB97">
        <v>58.688878550996471</v>
      </c>
      <c r="KC97">
        <v>57.050491507429854</v>
      </c>
      <c r="KD97">
        <v>60.849253979898307</v>
      </c>
      <c r="KE97">
        <v>58.379000650536774</v>
      </c>
      <c r="KF97">
        <v>60.546353733293287</v>
      </c>
      <c r="KG97">
        <v>55.586130368453368</v>
      </c>
      <c r="KH97">
        <v>65.285543985514408</v>
      </c>
      <c r="KI97">
        <v>56.285660792193106</v>
      </c>
      <c r="KJ97">
        <v>51.596125063674307</v>
      </c>
      <c r="KK97">
        <v>57.757763636344201</v>
      </c>
      <c r="KL97">
        <v>52.159933776453968</v>
      </c>
      <c r="KM97">
        <v>57.828611732931321</v>
      </c>
      <c r="KN97">
        <v>60.328367283707905</v>
      </c>
      <c r="KO97">
        <v>57.356961634944767</v>
      </c>
      <c r="KP97">
        <v>59.696133929245072</v>
      </c>
      <c r="KQ97">
        <v>52.286527919098297</v>
      </c>
      <c r="KR97">
        <v>53.511937275587286</v>
      </c>
      <c r="KS97">
        <v>58.904593034003184</v>
      </c>
      <c r="KT97">
        <v>60.469723132012163</v>
      </c>
      <c r="KU97">
        <v>63.555458783682639</v>
      </c>
      <c r="KV97">
        <v>54.932627726121794</v>
      </c>
      <c r="KW97">
        <v>51.795194029422497</v>
      </c>
      <c r="KX97">
        <v>54.952973596785149</v>
      </c>
      <c r="KY97">
        <v>52.576659336382626</v>
      </c>
      <c r="KZ97">
        <v>52.604127280151523</v>
      </c>
      <c r="LA97">
        <v>52.18161546919098</v>
      </c>
      <c r="LB97">
        <v>56.294896908540423</v>
      </c>
      <c r="LC97">
        <v>59.046498368675294</v>
      </c>
      <c r="LD97">
        <v>58.563177202369218</v>
      </c>
      <c r="LE97">
        <v>50.61091685749043</v>
      </c>
      <c r="LF97">
        <v>54.272408849807547</v>
      </c>
      <c r="LG97">
        <v>56.872860920058464</v>
      </c>
      <c r="LH97">
        <v>57.19233648973502</v>
      </c>
      <c r="LI97">
        <v>50.352623145199168</v>
      </c>
      <c r="LJ97">
        <v>47.186804964524171</v>
      </c>
      <c r="LK97">
        <v>47.589835768931088</v>
      </c>
      <c r="LL97">
        <v>57.131414005062176</v>
      </c>
    </row>
    <row r="98" spans="1:324">
      <c r="A98" s="2">
        <v>0.96875</v>
      </c>
      <c r="B98">
        <v>55.99493244378823</v>
      </c>
      <c r="C98">
        <v>58.141555526830054</v>
      </c>
      <c r="D98">
        <v>59.983408079275534</v>
      </c>
      <c r="E98">
        <v>59.821297214693878</v>
      </c>
      <c r="F98">
        <v>49.80965201051562</v>
      </c>
      <c r="G98">
        <v>51.286809011521555</v>
      </c>
      <c r="H98">
        <v>55.004486067011342</v>
      </c>
      <c r="I98">
        <v>51.279869554099001</v>
      </c>
      <c r="J98">
        <v>50.633268047389684</v>
      </c>
      <c r="K98">
        <v>55.527489805456511</v>
      </c>
      <c r="L98">
        <v>53.674926191475166</v>
      </c>
      <c r="M98">
        <v>51.89499769106466</v>
      </c>
      <c r="N98">
        <v>51.33227864237324</v>
      </c>
      <c r="O98">
        <v>58.219025348285733</v>
      </c>
      <c r="P98">
        <v>53.422068045158177</v>
      </c>
      <c r="Q98">
        <v>61.1326472234269</v>
      </c>
      <c r="R98">
        <v>59.143461314862215</v>
      </c>
      <c r="S98">
        <v>57.898177224399696</v>
      </c>
      <c r="T98">
        <v>55.580899114473311</v>
      </c>
      <c r="U98">
        <v>53.416123242627499</v>
      </c>
      <c r="V98">
        <v>58.077421212554725</v>
      </c>
      <c r="W98">
        <v>56.312807690147395</v>
      </c>
      <c r="X98">
        <v>47.800001706210381</v>
      </c>
      <c r="Y98">
        <v>53.973245584212897</v>
      </c>
      <c r="Z98">
        <v>54.598698331487604</v>
      </c>
      <c r="AA98">
        <v>51.118625837515502</v>
      </c>
      <c r="AB98">
        <v>53.825278565140273</v>
      </c>
      <c r="AC98">
        <v>51.184777955012954</v>
      </c>
      <c r="AD98">
        <v>56.657679798276732</v>
      </c>
      <c r="AE98">
        <v>49.594816465796505</v>
      </c>
      <c r="AF98">
        <v>57.849440570081732</v>
      </c>
      <c r="AG98">
        <v>53.484521436575179</v>
      </c>
      <c r="AH98">
        <v>52.878067001423993</v>
      </c>
      <c r="AI98">
        <v>51.9952722793427</v>
      </c>
      <c r="AJ98">
        <v>50.783279568392366</v>
      </c>
      <c r="AK98">
        <v>50.742133816386222</v>
      </c>
      <c r="AL98">
        <v>66.194911055263375</v>
      </c>
      <c r="AM98">
        <v>53.992931526639516</v>
      </c>
      <c r="AN98">
        <v>58.409857926110384</v>
      </c>
      <c r="AO98">
        <v>51.65976686122881</v>
      </c>
      <c r="AP98">
        <v>54.816539197124349</v>
      </c>
      <c r="AQ98">
        <v>57.034197063221242</v>
      </c>
      <c r="AR98">
        <v>52.260214617794837</v>
      </c>
      <c r="AS98">
        <v>52.572310242492918</v>
      </c>
      <c r="AT98">
        <v>53.272019377063387</v>
      </c>
      <c r="AU98">
        <v>52.508547768517225</v>
      </c>
      <c r="AV98">
        <v>56.27032099094852</v>
      </c>
      <c r="AW98">
        <v>50.819523868004765</v>
      </c>
      <c r="AX98">
        <v>57.506441142305661</v>
      </c>
      <c r="AY98">
        <v>49.801333525420581</v>
      </c>
      <c r="AZ98">
        <v>51.50231007861678</v>
      </c>
      <c r="BA98">
        <v>49.932107379382316</v>
      </c>
      <c r="BB98">
        <v>55.341834772946939</v>
      </c>
      <c r="BC98">
        <v>48.218866841913915</v>
      </c>
      <c r="BD98">
        <v>56.436465517062288</v>
      </c>
      <c r="BE98">
        <v>48.627243360689285</v>
      </c>
      <c r="BF98">
        <v>55.566566600386068</v>
      </c>
      <c r="BG98">
        <v>51.64426113161403</v>
      </c>
      <c r="BH98">
        <v>49.366939608258349</v>
      </c>
      <c r="BI98">
        <v>45.652136955033519</v>
      </c>
      <c r="BJ98">
        <v>48.493210123156743</v>
      </c>
      <c r="BK98">
        <v>48.061499642081586</v>
      </c>
      <c r="BL98">
        <v>57.284572411821955</v>
      </c>
      <c r="BM98">
        <v>49.280926804862254</v>
      </c>
      <c r="BN98">
        <v>57.924842241410389</v>
      </c>
      <c r="BO98">
        <v>49.945713681224802</v>
      </c>
      <c r="BP98">
        <v>44.354601714163699</v>
      </c>
      <c r="BQ98">
        <v>47.579427398232653</v>
      </c>
      <c r="BR98">
        <v>49.360786342629837</v>
      </c>
      <c r="BS98">
        <v>48.260398521122298</v>
      </c>
      <c r="BT98">
        <v>49.312353977038931</v>
      </c>
      <c r="BU98">
        <v>50.661981227039867</v>
      </c>
      <c r="BV98">
        <v>48.765781260342088</v>
      </c>
      <c r="BW98">
        <v>59.591997858566778</v>
      </c>
      <c r="BX98">
        <v>51.95148604005491</v>
      </c>
      <c r="BY98">
        <v>54.928171706880775</v>
      </c>
      <c r="BZ98">
        <v>48.175032802366147</v>
      </c>
      <c r="CA98">
        <v>55.563019532761338</v>
      </c>
      <c r="CB98">
        <v>49.12383605819781</v>
      </c>
      <c r="CC98">
        <v>54.16155339324299</v>
      </c>
      <c r="CD98">
        <v>48.164511277844468</v>
      </c>
      <c r="CE98">
        <v>53.341797980780726</v>
      </c>
      <c r="CF98">
        <v>57.780412747432536</v>
      </c>
      <c r="CG98">
        <v>52.327755364900881</v>
      </c>
      <c r="CH98">
        <v>53.007918440110771</v>
      </c>
      <c r="CI98">
        <v>56.140049390289981</v>
      </c>
      <c r="CJ98">
        <v>60.233707540706142</v>
      </c>
      <c r="CK98">
        <v>59.306501930965261</v>
      </c>
      <c r="CL98">
        <v>61.910842624112277</v>
      </c>
      <c r="CM98">
        <v>52.877201368784981</v>
      </c>
      <c r="CN98">
        <v>49.705560380098703</v>
      </c>
      <c r="CO98">
        <v>51.881824254453718</v>
      </c>
      <c r="CP98">
        <v>53.853049285265151</v>
      </c>
      <c r="CQ98">
        <v>50.179373129559274</v>
      </c>
      <c r="CR98">
        <v>47.166089678678688</v>
      </c>
      <c r="CS98">
        <v>43.318978528156109</v>
      </c>
      <c r="CT98">
        <v>47.597714628067585</v>
      </c>
      <c r="CU98">
        <v>49.463873105031887</v>
      </c>
      <c r="CV98">
        <v>52.207996705371919</v>
      </c>
      <c r="CW98">
        <v>45.132659099100358</v>
      </c>
      <c r="CX98">
        <v>50.305814965167329</v>
      </c>
      <c r="CY98">
        <v>50.697746425476673</v>
      </c>
      <c r="CZ98">
        <v>50.861389922453192</v>
      </c>
      <c r="DA98">
        <v>48.790473809002322</v>
      </c>
      <c r="DB98">
        <v>53.239720103864968</v>
      </c>
      <c r="DC98">
        <v>55.59372417690291</v>
      </c>
      <c r="DD98">
        <v>46.845211811559878</v>
      </c>
      <c r="DE98">
        <v>49.894461539463855</v>
      </c>
      <c r="DF98">
        <v>52.035609902322392</v>
      </c>
      <c r="DG98">
        <v>52.772232168331094</v>
      </c>
      <c r="DH98">
        <v>52.314623984952163</v>
      </c>
      <c r="DI98">
        <v>53.202427444416706</v>
      </c>
      <c r="DJ98">
        <v>55.949402713025506</v>
      </c>
      <c r="DK98">
        <v>50.006825715012283</v>
      </c>
      <c r="DL98">
        <v>50.427346824489831</v>
      </c>
      <c r="DM98">
        <v>52.221290624093044</v>
      </c>
      <c r="DN98">
        <v>50.768710156739793</v>
      </c>
      <c r="DO98">
        <v>49.282501834788235</v>
      </c>
      <c r="DP98">
        <v>55.035593196474679</v>
      </c>
      <c r="DQ98">
        <v>58.269935312254219</v>
      </c>
      <c r="DR98">
        <v>61.627896201897045</v>
      </c>
      <c r="DS98">
        <v>50.58286007432789</v>
      </c>
      <c r="DT98">
        <v>48.533326088738804</v>
      </c>
      <c r="DU98">
        <v>49.091414268122513</v>
      </c>
      <c r="DV98">
        <v>49.889515485610886</v>
      </c>
      <c r="DW98">
        <v>56.204915934540267</v>
      </c>
      <c r="DX98">
        <v>52.834899395555638</v>
      </c>
      <c r="DY98">
        <v>51.086252611309341</v>
      </c>
      <c r="DZ98">
        <v>46.307797412713008</v>
      </c>
      <c r="EA98">
        <v>47.688691315433672</v>
      </c>
      <c r="EB98">
        <v>49.820871663098671</v>
      </c>
      <c r="EC98">
        <v>50.987123619502597</v>
      </c>
      <c r="ED98">
        <v>52.588649948892837</v>
      </c>
      <c r="EE98">
        <v>48.000044309656445</v>
      </c>
      <c r="EF98">
        <v>50.829506774019237</v>
      </c>
      <c r="EG98">
        <v>53.394784429917593</v>
      </c>
      <c r="EH98">
        <v>56.110918212580522</v>
      </c>
      <c r="EI98">
        <v>51.5433639997295</v>
      </c>
      <c r="EJ98">
        <v>50.070548893713713</v>
      </c>
      <c r="EK98">
        <v>49.30653480007382</v>
      </c>
      <c r="EL98">
        <v>51.64390556897763</v>
      </c>
      <c r="EM98">
        <v>51.002281646316447</v>
      </c>
      <c r="EN98">
        <v>49.70796423713341</v>
      </c>
      <c r="EO98">
        <v>51.106408559310253</v>
      </c>
      <c r="EP98">
        <v>51.269738500408529</v>
      </c>
      <c r="EQ98">
        <v>51.114236798666738</v>
      </c>
      <c r="ER98">
        <v>50.093192600316065</v>
      </c>
      <c r="ES98">
        <v>50.81837835413053</v>
      </c>
      <c r="ET98">
        <v>53.288481600335139</v>
      </c>
      <c r="EU98">
        <v>51.618064669863543</v>
      </c>
      <c r="EV98">
        <v>55.155049915828464</v>
      </c>
      <c r="EW98">
        <v>50.460516236274202</v>
      </c>
      <c r="EX98">
        <v>55.673683671868559</v>
      </c>
      <c r="EY98">
        <v>49.351498039598788</v>
      </c>
      <c r="EZ98">
        <v>49.1878663280689</v>
      </c>
      <c r="FA98">
        <v>48.443866040792486</v>
      </c>
      <c r="FB98">
        <v>49.101913174904787</v>
      </c>
      <c r="FC98">
        <v>48.462156473858457</v>
      </c>
      <c r="FD98">
        <v>49.995994127411379</v>
      </c>
      <c r="FE98">
        <v>47.890308058675508</v>
      </c>
      <c r="FF98">
        <v>49.996757602879555</v>
      </c>
      <c r="FG98">
        <v>50.650253574897768</v>
      </c>
      <c r="FH98">
        <v>50.690690684695568</v>
      </c>
      <c r="FI98">
        <v>49.199570326176868</v>
      </c>
      <c r="FJ98">
        <v>49.462914991921579</v>
      </c>
      <c r="FK98">
        <v>50.995220552538804</v>
      </c>
      <c r="FL98">
        <v>51.508533196525164</v>
      </c>
      <c r="FM98">
        <v>51.041359969737883</v>
      </c>
      <c r="FN98">
        <v>59.894331952130486</v>
      </c>
      <c r="FO98">
        <v>52.590330604648386</v>
      </c>
      <c r="FP98">
        <v>48.844945105915194</v>
      </c>
      <c r="FQ98">
        <v>52.741767671710832</v>
      </c>
      <c r="FR98">
        <v>59.289234735891611</v>
      </c>
      <c r="FS98">
        <v>53.694186262464044</v>
      </c>
      <c r="FT98">
        <v>49.7659334404578</v>
      </c>
      <c r="FU98">
        <v>48.598219617372123</v>
      </c>
      <c r="FV98">
        <v>48.296631842425946</v>
      </c>
      <c r="FW98">
        <v>48.626595778174348</v>
      </c>
      <c r="FX98">
        <v>58.020466414156829</v>
      </c>
      <c r="FY98">
        <v>55.55688863166872</v>
      </c>
      <c r="FZ98">
        <v>56.842921439448716</v>
      </c>
      <c r="GA98">
        <v>49.064930447037952</v>
      </c>
      <c r="GB98">
        <v>51.004604863130467</v>
      </c>
      <c r="GC98">
        <v>53.763093156001432</v>
      </c>
      <c r="GD98">
        <v>49.258625448910351</v>
      </c>
      <c r="GE98">
        <v>45.408579049738655</v>
      </c>
      <c r="GF98">
        <v>54.450514109419792</v>
      </c>
      <c r="GG98">
        <v>57.916879090077749</v>
      </c>
      <c r="GH98">
        <v>52.644948829223132</v>
      </c>
      <c r="GI98">
        <v>51.913617580378649</v>
      </c>
      <c r="GJ98">
        <v>55.333736938615537</v>
      </c>
      <c r="GK98">
        <v>61.931703194029055</v>
      </c>
      <c r="GL98">
        <v>52.692096850825678</v>
      </c>
      <c r="GM98">
        <v>54.996084633347969</v>
      </c>
      <c r="GN98">
        <v>50.879334695048627</v>
      </c>
      <c r="GO98">
        <v>57.891933958125023</v>
      </c>
      <c r="GP98">
        <v>52.525936849730805</v>
      </c>
      <c r="GQ98">
        <v>56.955743835682753</v>
      </c>
      <c r="GR98">
        <v>57.939587462050575</v>
      </c>
      <c r="GS98">
        <v>62.959647375054963</v>
      </c>
      <c r="GT98">
        <v>52.570088925991136</v>
      </c>
      <c r="GU98">
        <v>49.384024319273877</v>
      </c>
      <c r="GV98">
        <v>51.319402893617607</v>
      </c>
      <c r="GW98">
        <v>48.991046520452606</v>
      </c>
      <c r="GX98">
        <v>54.864627622056005</v>
      </c>
      <c r="GY98">
        <v>55.142154009033035</v>
      </c>
      <c r="GZ98">
        <v>57.306620156981829</v>
      </c>
      <c r="HA98">
        <v>52.924268860793141</v>
      </c>
      <c r="HB98">
        <v>54.752690671667516</v>
      </c>
      <c r="HC98">
        <v>51.164975498018705</v>
      </c>
      <c r="HD98">
        <v>55.784981495924171</v>
      </c>
      <c r="HE98">
        <v>53.585820339771168</v>
      </c>
      <c r="HF98">
        <v>55.824724577799905</v>
      </c>
      <c r="HG98">
        <v>59.536476417296015</v>
      </c>
      <c r="HH98">
        <v>55.244418669463059</v>
      </c>
      <c r="HI98">
        <v>53.500071460783182</v>
      </c>
      <c r="HJ98">
        <v>54.298335423425804</v>
      </c>
      <c r="HK98">
        <v>56.621704107155267</v>
      </c>
      <c r="HL98">
        <v>56.310504821142651</v>
      </c>
      <c r="HM98">
        <v>48.288054235736446</v>
      </c>
      <c r="HN98">
        <v>52.094669354581391</v>
      </c>
      <c r="HO98">
        <v>49.284247651051238</v>
      </c>
      <c r="HP98">
        <v>51.441987685847778</v>
      </c>
      <c r="HQ98">
        <v>57.506663351570204</v>
      </c>
      <c r="HR98">
        <v>51.648528941155902</v>
      </c>
      <c r="HS98">
        <v>49.091940396151067</v>
      </c>
      <c r="HT98">
        <v>53.463126094159215</v>
      </c>
      <c r="HU98">
        <v>49.880076922026134</v>
      </c>
      <c r="HV98">
        <v>53.518523361285609</v>
      </c>
      <c r="HW98">
        <v>50.646332265159707</v>
      </c>
      <c r="HX98">
        <v>56.261038966814375</v>
      </c>
      <c r="HY98">
        <v>50.313033041362146</v>
      </c>
      <c r="HZ98">
        <v>52.196028448035555</v>
      </c>
      <c r="IA98">
        <v>51.027590221042786</v>
      </c>
      <c r="IB98">
        <v>47.949648169263995</v>
      </c>
      <c r="IC98">
        <v>53.162342874261796</v>
      </c>
      <c r="ID98">
        <v>48.89272904825657</v>
      </c>
      <c r="IE98">
        <v>50.473045451803856</v>
      </c>
      <c r="IF98">
        <v>49.824721943120188</v>
      </c>
      <c r="IG98">
        <v>52.940696687896903</v>
      </c>
      <c r="IH98">
        <v>48.465728679860014</v>
      </c>
      <c r="II98">
        <v>53.329891160912119</v>
      </c>
      <c r="IJ98">
        <v>49.127745382902994</v>
      </c>
      <c r="IK98">
        <v>48.596942017664347</v>
      </c>
      <c r="IL98">
        <v>49.754463103115306</v>
      </c>
      <c r="IM98">
        <v>51.689315469626102</v>
      </c>
      <c r="IN98">
        <v>49.150473670418194</v>
      </c>
      <c r="IO98">
        <v>51.78122218216199</v>
      </c>
      <c r="IP98">
        <v>56.295922894035073</v>
      </c>
      <c r="IQ98">
        <v>48.956151039370262</v>
      </c>
      <c r="IR98">
        <v>51.652792631457565</v>
      </c>
      <c r="IS98">
        <v>60.706364155313906</v>
      </c>
      <c r="IT98">
        <v>53.577827318395499</v>
      </c>
      <c r="IU98">
        <v>53.512315211636633</v>
      </c>
      <c r="IV98">
        <v>53.634089059975977</v>
      </c>
      <c r="IW98">
        <v>53.361052250465789</v>
      </c>
      <c r="IX98">
        <v>54.519681790682796</v>
      </c>
      <c r="IY98">
        <v>49.612206736693373</v>
      </c>
      <c r="IZ98">
        <v>53.20530379020196</v>
      </c>
      <c r="JA98">
        <v>51.269345459499789</v>
      </c>
      <c r="JB98">
        <v>49.100173886946756</v>
      </c>
      <c r="JC98">
        <v>54.96398427521931</v>
      </c>
      <c r="JD98">
        <v>50.868533013336943</v>
      </c>
      <c r="JE98">
        <v>57.854063000191957</v>
      </c>
      <c r="JF98">
        <v>51.641969626422338</v>
      </c>
      <c r="JG98">
        <v>50.57412733816831</v>
      </c>
      <c r="JH98">
        <v>52.619185562695506</v>
      </c>
      <c r="JI98">
        <v>52.689762972505989</v>
      </c>
      <c r="JJ98">
        <v>50.214110564210536</v>
      </c>
      <c r="JK98">
        <v>55.475831675662825</v>
      </c>
      <c r="JL98">
        <v>51.448087170709414</v>
      </c>
      <c r="JM98">
        <v>52.08061435043642</v>
      </c>
      <c r="JN98">
        <v>52.564254489181941</v>
      </c>
      <c r="JO98">
        <v>54.527217254529432</v>
      </c>
      <c r="JP98">
        <v>58.534318319126456</v>
      </c>
      <c r="JQ98">
        <v>54.207538866454925</v>
      </c>
      <c r="JR98">
        <v>57.04754142556078</v>
      </c>
      <c r="JS98">
        <v>59.612004327649686</v>
      </c>
      <c r="JT98">
        <v>53.089038890107325</v>
      </c>
      <c r="JU98">
        <v>54.923611439911951</v>
      </c>
      <c r="JV98">
        <v>58.437503408284158</v>
      </c>
      <c r="JW98">
        <v>52.383665731858045</v>
      </c>
      <c r="JX98">
        <v>58.962437826129111</v>
      </c>
      <c r="JY98">
        <v>51.292942376921587</v>
      </c>
      <c r="JZ98">
        <v>51.170807303144102</v>
      </c>
      <c r="KA98">
        <v>58.718419479068999</v>
      </c>
      <c r="KB98">
        <v>56.253309876191949</v>
      </c>
      <c r="KC98">
        <v>55.223182576642316</v>
      </c>
      <c r="KD98">
        <v>57.817481170124573</v>
      </c>
      <c r="KE98">
        <v>55.801876409641103</v>
      </c>
      <c r="KF98">
        <v>57.472567071604956</v>
      </c>
      <c r="KG98">
        <v>53.797641872915634</v>
      </c>
      <c r="KH98">
        <v>61.007023409510225</v>
      </c>
      <c r="KI98">
        <v>54.633473820281907</v>
      </c>
      <c r="KJ98">
        <v>51.065081912772243</v>
      </c>
      <c r="KK98">
        <v>55.31832272725886</v>
      </c>
      <c r="KL98">
        <v>51.120754118307602</v>
      </c>
      <c r="KM98">
        <v>55.382797914424394</v>
      </c>
      <c r="KN98">
        <v>57.246275579919676</v>
      </c>
      <c r="KO98">
        <v>55.084159903214413</v>
      </c>
      <c r="KP98">
        <v>56.819033671102758</v>
      </c>
      <c r="KQ98">
        <v>51.230287459535226</v>
      </c>
      <c r="KR98">
        <v>52.13958778653555</v>
      </c>
      <c r="KS98">
        <v>56.265015518973271</v>
      </c>
      <c r="KT98">
        <v>57.440345924177656</v>
      </c>
      <c r="KU98">
        <v>59.666832748946874</v>
      </c>
      <c r="KV98">
        <v>53.203279721841319</v>
      </c>
      <c r="KW98">
        <v>50.846395522074204</v>
      </c>
      <c r="KX98">
        <v>53.215599025233288</v>
      </c>
      <c r="KY98">
        <v>51.458765984857259</v>
      </c>
      <c r="KZ98">
        <v>51.897573725253935</v>
      </c>
      <c r="LA98">
        <v>51.136235160088546</v>
      </c>
      <c r="LB98">
        <v>54.221815997509189</v>
      </c>
      <c r="LC98">
        <v>56.284873920784733</v>
      </c>
      <c r="LD98">
        <v>56.022792634331225</v>
      </c>
      <c r="LE98">
        <v>49.977129141760528</v>
      </c>
      <c r="LF98">
        <v>53.291987769359423</v>
      </c>
      <c r="LG98">
        <v>55.117546028210221</v>
      </c>
      <c r="LH98">
        <v>55.020948769661118</v>
      </c>
      <c r="LI98">
        <v>49.78812433588574</v>
      </c>
      <c r="LJ98">
        <v>47.547551120134116</v>
      </c>
      <c r="LK98">
        <v>47.69287370124016</v>
      </c>
      <c r="LL98">
        <v>55.345916202351567</v>
      </c>
    </row>
    <row r="99" spans="1:324">
      <c r="A99" s="2">
        <v>0.97916666666666663</v>
      </c>
      <c r="B99">
        <v>53.331411809117682</v>
      </c>
      <c r="C99">
        <v>54.857291064690415</v>
      </c>
      <c r="D99">
        <v>56.005585739801987</v>
      </c>
      <c r="E99">
        <v>56.823609881218964</v>
      </c>
      <c r="F99">
        <v>49.206434675216585</v>
      </c>
      <c r="G99">
        <v>50.239173830286695</v>
      </c>
      <c r="H99">
        <v>53.108790242740312</v>
      </c>
      <c r="I99">
        <v>50.197803930566423</v>
      </c>
      <c r="J99">
        <v>49.75551203168024</v>
      </c>
      <c r="K99">
        <v>53.021743277275377</v>
      </c>
      <c r="L99">
        <v>51.783284205933512</v>
      </c>
      <c r="M99">
        <v>50.763200392849782</v>
      </c>
      <c r="N99">
        <v>50.287483464762644</v>
      </c>
      <c r="O99">
        <v>55.444367568515062</v>
      </c>
      <c r="P99">
        <v>51.614712548273609</v>
      </c>
      <c r="Q99">
        <v>56.761888108983044</v>
      </c>
      <c r="R99">
        <v>55.434904135202167</v>
      </c>
      <c r="S99">
        <v>54.638514504416356</v>
      </c>
      <c r="T99">
        <v>53.114795074205446</v>
      </c>
      <c r="U99">
        <v>51.639526630351575</v>
      </c>
      <c r="V99">
        <v>54.747799763503487</v>
      </c>
      <c r="W99">
        <v>53.677556582703815</v>
      </c>
      <c r="X99">
        <v>47.892737754658391</v>
      </c>
      <c r="Y99">
        <v>52.032535850164081</v>
      </c>
      <c r="Z99">
        <v>52.399132906136991</v>
      </c>
      <c r="AA99">
        <v>50.090484444098529</v>
      </c>
      <c r="AB99">
        <v>52.307102582316816</v>
      </c>
      <c r="AC99">
        <v>50.126128999038322</v>
      </c>
      <c r="AD99">
        <v>53.981224036586845</v>
      </c>
      <c r="AE99">
        <v>49.06321480268538</v>
      </c>
      <c r="AF99">
        <v>54.632859079825508</v>
      </c>
      <c r="AG99">
        <v>51.656347624383478</v>
      </c>
      <c r="AH99">
        <v>51.277376115372235</v>
      </c>
      <c r="AI99">
        <v>50.679375343905519</v>
      </c>
      <c r="AJ99">
        <v>49.984417835115345</v>
      </c>
      <c r="AK99">
        <v>50.03001073932419</v>
      </c>
      <c r="AL99">
        <v>60.436292672779111</v>
      </c>
      <c r="AM99">
        <v>52.139516801109359</v>
      </c>
      <c r="AN99">
        <v>55.319772287928245</v>
      </c>
      <c r="AO99">
        <v>50.439905581509819</v>
      </c>
      <c r="AP99">
        <v>52.664428434855154</v>
      </c>
      <c r="AQ99">
        <v>54.032666236056244</v>
      </c>
      <c r="AR99">
        <v>50.878008454853862</v>
      </c>
      <c r="AS99">
        <v>51.11023396179899</v>
      </c>
      <c r="AT99">
        <v>52.121057615344583</v>
      </c>
      <c r="AU99">
        <v>51.014401149286691</v>
      </c>
      <c r="AV99">
        <v>53.539856203906368</v>
      </c>
      <c r="AW99">
        <v>49.900748278505617</v>
      </c>
      <c r="AX99">
        <v>54.366152915172052</v>
      </c>
      <c r="AY99">
        <v>49.22424447693043</v>
      </c>
      <c r="AZ99">
        <v>50.349078774068246</v>
      </c>
      <c r="BA99">
        <v>49.294789594186327</v>
      </c>
      <c r="BB99">
        <v>52.894556515297992</v>
      </c>
      <c r="BC99">
        <v>48.163648509192946</v>
      </c>
      <c r="BD99">
        <v>53.723399010193361</v>
      </c>
      <c r="BE99">
        <v>48.494191145951348</v>
      </c>
      <c r="BF99">
        <v>53.048008584924844</v>
      </c>
      <c r="BG99">
        <v>50.472076477001231</v>
      </c>
      <c r="BH99">
        <v>49.109995370128203</v>
      </c>
      <c r="BI99">
        <v>46.452104817084226</v>
      </c>
      <c r="BJ99">
        <v>48.47443224437383</v>
      </c>
      <c r="BK99">
        <v>48.099427857353497</v>
      </c>
      <c r="BL99">
        <v>54.820665098558244</v>
      </c>
      <c r="BM99">
        <v>48.912032603616673</v>
      </c>
      <c r="BN99">
        <v>54.676573240354323</v>
      </c>
      <c r="BO99">
        <v>49.634411897282149</v>
      </c>
      <c r="BP99">
        <v>45.580688506391276</v>
      </c>
      <c r="BQ99">
        <v>47.722511538768337</v>
      </c>
      <c r="BR99">
        <v>48.908718316297879</v>
      </c>
      <c r="BS99">
        <v>48.181595045968159</v>
      </c>
      <c r="BT99">
        <v>49.073706016677065</v>
      </c>
      <c r="BU99">
        <v>49.923842813500542</v>
      </c>
      <c r="BV99">
        <v>48.513994209209272</v>
      </c>
      <c r="BW99">
        <v>55.939689776977239</v>
      </c>
      <c r="BX99">
        <v>50.918137730817143</v>
      </c>
      <c r="BY99">
        <v>52.656870955210664</v>
      </c>
      <c r="BZ99">
        <v>48.128694379304591</v>
      </c>
      <c r="CA99">
        <v>53.048631691883351</v>
      </c>
      <c r="CB99">
        <v>48.785859386442688</v>
      </c>
      <c r="CC99">
        <v>52.11352721422022</v>
      </c>
      <c r="CD99">
        <v>48.170182273073898</v>
      </c>
      <c r="CE99">
        <v>51.687815964275877</v>
      </c>
      <c r="CF99">
        <v>54.52536187007604</v>
      </c>
      <c r="CG99">
        <v>51.202341121808139</v>
      </c>
      <c r="CH99">
        <v>51.343842996491468</v>
      </c>
      <c r="CI99">
        <v>53.46278156917716</v>
      </c>
      <c r="CJ99">
        <v>56.323719337363706</v>
      </c>
      <c r="CK99">
        <v>55.540483603655346</v>
      </c>
      <c r="CL99">
        <v>57.274029893805292</v>
      </c>
      <c r="CM99">
        <v>51.275264406630257</v>
      </c>
      <c r="CN99">
        <v>49.210972134225791</v>
      </c>
      <c r="CO99">
        <v>50.592102040737409</v>
      </c>
      <c r="CP99">
        <v>52.15589178381871</v>
      </c>
      <c r="CQ99">
        <v>49.497191073402824</v>
      </c>
      <c r="CR99">
        <v>47.453206734056579</v>
      </c>
      <c r="CS99">
        <v>44.879787354572201</v>
      </c>
      <c r="CT99">
        <v>48.27721009066326</v>
      </c>
      <c r="CU99">
        <v>48.984959287925328</v>
      </c>
      <c r="CV99">
        <v>51.115091401324761</v>
      </c>
      <c r="CW99">
        <v>46.094085253040447</v>
      </c>
      <c r="CX99">
        <v>49.566958327067105</v>
      </c>
      <c r="CY99">
        <v>49.957384687088712</v>
      </c>
      <c r="CZ99">
        <v>49.909491298510559</v>
      </c>
      <c r="DA99">
        <v>48.685729413169554</v>
      </c>
      <c r="DB99">
        <v>51.61819775334834</v>
      </c>
      <c r="DC99">
        <v>53.22364007982145</v>
      </c>
      <c r="DD99">
        <v>47.235980044844403</v>
      </c>
      <c r="DE99">
        <v>49.262974569740621</v>
      </c>
      <c r="DF99">
        <v>50.917975294520446</v>
      </c>
      <c r="DG99">
        <v>51.294871956310296</v>
      </c>
      <c r="DH99">
        <v>50.957392145469541</v>
      </c>
      <c r="DI99">
        <v>51.496393174884744</v>
      </c>
      <c r="DJ99">
        <v>53.306069235369705</v>
      </c>
      <c r="DK99">
        <v>49.54893833512822</v>
      </c>
      <c r="DL99">
        <v>49.61923102400808</v>
      </c>
      <c r="DM99">
        <v>50.914137744769903</v>
      </c>
      <c r="DN99">
        <v>49.919611224445944</v>
      </c>
      <c r="DO99">
        <v>48.859023679991544</v>
      </c>
      <c r="DP99">
        <v>52.690395464316474</v>
      </c>
      <c r="DQ99">
        <v>54.846725725848501</v>
      </c>
      <c r="DR99">
        <v>57.25243835883763</v>
      </c>
      <c r="DS99">
        <v>49.723296543550042</v>
      </c>
      <c r="DT99">
        <v>48.5774009079107</v>
      </c>
      <c r="DU99">
        <v>48.755803839060725</v>
      </c>
      <c r="DV99">
        <v>49.334834200624108</v>
      </c>
      <c r="DW99">
        <v>53.828662103393164</v>
      </c>
      <c r="DX99">
        <v>51.247816227782906</v>
      </c>
      <c r="DY99">
        <v>50.458723120712889</v>
      </c>
      <c r="DZ99">
        <v>47.082742909957901</v>
      </c>
      <c r="EA99">
        <v>47.900824660544181</v>
      </c>
      <c r="EB99">
        <v>49.958830460041668</v>
      </c>
      <c r="EC99">
        <v>50.050244765868243</v>
      </c>
      <c r="ED99">
        <v>51.072415917065349</v>
      </c>
      <c r="EE99">
        <v>48.003934260913859</v>
      </c>
      <c r="EF99">
        <v>49.957735452554445</v>
      </c>
      <c r="EG99">
        <v>51.838572886374074</v>
      </c>
      <c r="EH99">
        <v>53.601027056604948</v>
      </c>
      <c r="EI99">
        <v>50.399004271394951</v>
      </c>
      <c r="EJ99">
        <v>49.487285707569377</v>
      </c>
      <c r="EK99">
        <v>48.945223942612678</v>
      </c>
      <c r="EL99">
        <v>50.509531043777685</v>
      </c>
      <c r="EM99">
        <v>50.009450678383196</v>
      </c>
      <c r="EN99">
        <v>49.166503722871212</v>
      </c>
      <c r="EO99">
        <v>50.100244839361459</v>
      </c>
      <c r="EP99">
        <v>50.180795673340569</v>
      </c>
      <c r="EQ99">
        <v>50.076250186449982</v>
      </c>
      <c r="ER99">
        <v>49.44009602616147</v>
      </c>
      <c r="ES99">
        <v>49.955998245652339</v>
      </c>
      <c r="ET99">
        <v>51.604592077379472</v>
      </c>
      <c r="EU99">
        <v>50.412457550575454</v>
      </c>
      <c r="EV99">
        <v>52.919714253159555</v>
      </c>
      <c r="EW99">
        <v>49.707632366550044</v>
      </c>
      <c r="EX99">
        <v>53.342474264923112</v>
      </c>
      <c r="EY99">
        <v>48.901892911281251</v>
      </c>
      <c r="EZ99">
        <v>48.951616049521313</v>
      </c>
      <c r="FA99">
        <v>48.29598140607601</v>
      </c>
      <c r="FB99">
        <v>48.956318157215968</v>
      </c>
      <c r="FC99">
        <v>48.623360876969031</v>
      </c>
      <c r="FD99">
        <v>49.697666749258431</v>
      </c>
      <c r="FE99">
        <v>47.926875265278412</v>
      </c>
      <c r="FF99">
        <v>49.402356469353279</v>
      </c>
      <c r="FG99">
        <v>49.850839411193121</v>
      </c>
      <c r="FH99">
        <v>49.794201461631538</v>
      </c>
      <c r="FI99">
        <v>48.800256784345969</v>
      </c>
      <c r="FJ99">
        <v>48.984469919635721</v>
      </c>
      <c r="FK99">
        <v>49.996818210780937</v>
      </c>
      <c r="FL99">
        <v>50.3704704746646</v>
      </c>
      <c r="FM99">
        <v>50.049112468435922</v>
      </c>
      <c r="FN99">
        <v>55.929698877093458</v>
      </c>
      <c r="FO99">
        <v>51.271475641141095</v>
      </c>
      <c r="FP99">
        <v>48.67971556497924</v>
      </c>
      <c r="FQ99">
        <v>51.313788610654321</v>
      </c>
      <c r="FR99">
        <v>55.537273954744876</v>
      </c>
      <c r="FS99">
        <v>51.856225627173899</v>
      </c>
      <c r="FT99">
        <v>49.197576090105983</v>
      </c>
      <c r="FU99">
        <v>48.404228127745597</v>
      </c>
      <c r="FV99">
        <v>48.230496776144477</v>
      </c>
      <c r="FW99">
        <v>48.475671995763079</v>
      </c>
      <c r="FX99">
        <v>54.680590896600677</v>
      </c>
      <c r="FY99">
        <v>53.041054713264472</v>
      </c>
      <c r="FZ99">
        <v>53.899728286085427</v>
      </c>
      <c r="GA99">
        <v>48.709971339758184</v>
      </c>
      <c r="GB99">
        <v>50.254020455507586</v>
      </c>
      <c r="GC99">
        <v>52.12667245332792</v>
      </c>
      <c r="GD99">
        <v>49.020226672513544</v>
      </c>
      <c r="GE99">
        <v>46.272386033160856</v>
      </c>
      <c r="GF99">
        <v>52.304414341735807</v>
      </c>
      <c r="GG99">
        <v>55.521428419785103</v>
      </c>
      <c r="GH99">
        <v>51.096652353646256</v>
      </c>
      <c r="GI99">
        <v>50.609151976727972</v>
      </c>
      <c r="GJ99">
        <v>53.156586257743001</v>
      </c>
      <c r="GK99">
        <v>57.346552715536532</v>
      </c>
      <c r="GL99">
        <v>51.129252230060096</v>
      </c>
      <c r="GM99">
        <v>53.247243572613456</v>
      </c>
      <c r="GN99">
        <v>49.919607689281804</v>
      </c>
      <c r="GO99">
        <v>54.604367076006909</v>
      </c>
      <c r="GP99">
        <v>51.023002373872934</v>
      </c>
      <c r="GQ99">
        <v>54.045155678237407</v>
      </c>
      <c r="GR99">
        <v>54.694714589773341</v>
      </c>
      <c r="GS99">
        <v>58.134767778370758</v>
      </c>
      <c r="GT99">
        <v>51.054128391271846</v>
      </c>
      <c r="GU99">
        <v>48.934112956658616</v>
      </c>
      <c r="GV99">
        <v>50.269491036223393</v>
      </c>
      <c r="GW99">
        <v>48.675307611958267</v>
      </c>
      <c r="GX99">
        <v>52.57649550137171</v>
      </c>
      <c r="GY99">
        <v>52.901063167891174</v>
      </c>
      <c r="GZ99">
        <v>54.209020278960075</v>
      </c>
      <c r="HA99">
        <v>51.282845908942591</v>
      </c>
      <c r="HB99">
        <v>52.793410868109333</v>
      </c>
      <c r="HC99">
        <v>50.22411717096908</v>
      </c>
      <c r="HD99">
        <v>53.192431232096602</v>
      </c>
      <c r="HE99">
        <v>51.743896502901499</v>
      </c>
      <c r="HF99">
        <v>53.615578491398516</v>
      </c>
      <c r="HG99">
        <v>55.92831098545421</v>
      </c>
      <c r="HH99">
        <v>52.971173180969195</v>
      </c>
      <c r="HI99">
        <v>51.670779572063012</v>
      </c>
      <c r="HJ99">
        <v>52.366487014100457</v>
      </c>
      <c r="HK99">
        <v>53.747810187963879</v>
      </c>
      <c r="HL99">
        <v>53.55410524367646</v>
      </c>
      <c r="HM99">
        <v>48.198386401715716</v>
      </c>
      <c r="HN99">
        <v>50.817153535990279</v>
      </c>
      <c r="HO99">
        <v>49.131819389404576</v>
      </c>
      <c r="HP99">
        <v>50.356064917857012</v>
      </c>
      <c r="HQ99">
        <v>54.35715932824845</v>
      </c>
      <c r="HR99">
        <v>50.458696317494734</v>
      </c>
      <c r="HS99">
        <v>48.811894849097101</v>
      </c>
      <c r="HT99">
        <v>51.642085022299469</v>
      </c>
      <c r="HU99">
        <v>49.303584492622434</v>
      </c>
      <c r="HV99">
        <v>51.731847750590362</v>
      </c>
      <c r="HW99">
        <v>49.845371106257844</v>
      </c>
      <c r="HX99">
        <v>53.960580150878215</v>
      </c>
      <c r="HY99">
        <v>49.565776651165308</v>
      </c>
      <c r="HZ99">
        <v>51.044304991635094</v>
      </c>
      <c r="IA99">
        <v>50.021069722818559</v>
      </c>
      <c r="IB99">
        <v>47.969607003851849</v>
      </c>
      <c r="IC99">
        <v>51.443973416641725</v>
      </c>
      <c r="ID99">
        <v>48.902707795899403</v>
      </c>
      <c r="IE99">
        <v>49.649343009605431</v>
      </c>
      <c r="IF99">
        <v>49.284212529469769</v>
      </c>
      <c r="IG99">
        <v>51.3920900770445</v>
      </c>
      <c r="IH99">
        <v>48.38870276425537</v>
      </c>
      <c r="II99">
        <v>51.607621937301438</v>
      </c>
      <c r="IJ99">
        <v>48.840584430062947</v>
      </c>
      <c r="IK99">
        <v>48.406943430748832</v>
      </c>
      <c r="IL99">
        <v>49.206774591583255</v>
      </c>
      <c r="IM99">
        <v>50.556846263158754</v>
      </c>
      <c r="IN99">
        <v>48.771484899774187</v>
      </c>
      <c r="IO99">
        <v>50.521198540580201</v>
      </c>
      <c r="IP99">
        <v>53.59051251090127</v>
      </c>
      <c r="IQ99">
        <v>48.638521651509642</v>
      </c>
      <c r="IR99">
        <v>50.598210698792435</v>
      </c>
      <c r="IS99">
        <v>56.526208016670729</v>
      </c>
      <c r="IT99">
        <v>52.095651418651734</v>
      </c>
      <c r="IU99">
        <v>52.212831341976177</v>
      </c>
      <c r="IV99">
        <v>51.759878521068401</v>
      </c>
      <c r="IW99">
        <v>51.59658071012062</v>
      </c>
      <c r="IX99">
        <v>52.357105489717995</v>
      </c>
      <c r="IY99">
        <v>49.074823685493776</v>
      </c>
      <c r="IZ99">
        <v>51.513228412876131</v>
      </c>
      <c r="JA99">
        <v>50.194660519476649</v>
      </c>
      <c r="JB99">
        <v>48.796352562403449</v>
      </c>
      <c r="JC99">
        <v>52.729515002134647</v>
      </c>
      <c r="JD99">
        <v>50.277159798671043</v>
      </c>
      <c r="JE99">
        <v>54.573421648807695</v>
      </c>
      <c r="JF99">
        <v>50.442907945563192</v>
      </c>
      <c r="JG99">
        <v>49.933411393590987</v>
      </c>
      <c r="JH99">
        <v>51.079457041797021</v>
      </c>
      <c r="JI99">
        <v>51.176283526777446</v>
      </c>
      <c r="JJ99">
        <v>49.476562406993878</v>
      </c>
      <c r="JK99">
        <v>52.986905531288961</v>
      </c>
      <c r="JL99">
        <v>50.574801334072482</v>
      </c>
      <c r="JM99">
        <v>50.903187624191084</v>
      </c>
      <c r="JN99">
        <v>51.103455761028336</v>
      </c>
      <c r="JO99">
        <v>52.381256274402062</v>
      </c>
      <c r="JP99">
        <v>55.022878907292387</v>
      </c>
      <c r="JQ99">
        <v>52.243451258708191</v>
      </c>
      <c r="JR99">
        <v>54.469287017763257</v>
      </c>
      <c r="JS99">
        <v>55.760433481233406</v>
      </c>
      <c r="JT99">
        <v>51.392703804954465</v>
      </c>
      <c r="JU99">
        <v>52.636125040653248</v>
      </c>
      <c r="JV99">
        <v>54.995821759245622</v>
      </c>
      <c r="JW99">
        <v>50.925713874119367</v>
      </c>
      <c r="JX99">
        <v>55.403733359955439</v>
      </c>
      <c r="JY99">
        <v>50.457120759960041</v>
      </c>
      <c r="JZ99">
        <v>50.115109215722256</v>
      </c>
      <c r="KA99">
        <v>55.177217772179915</v>
      </c>
      <c r="KB99">
        <v>53.817741201387435</v>
      </c>
      <c r="KC99">
        <v>53.395873645854785</v>
      </c>
      <c r="KD99">
        <v>54.785708360350824</v>
      </c>
      <c r="KE99">
        <v>53.224752168745418</v>
      </c>
      <c r="KF99">
        <v>54.398780409916618</v>
      </c>
      <c r="KG99">
        <v>52.009153377377899</v>
      </c>
      <c r="KH99">
        <v>56.728502833506035</v>
      </c>
      <c r="KI99">
        <v>52.981286848370701</v>
      </c>
      <c r="KJ99">
        <v>50.534038761870178</v>
      </c>
      <c r="KK99">
        <v>52.878881818173511</v>
      </c>
      <c r="KL99">
        <v>50.081574460161242</v>
      </c>
      <c r="KM99">
        <v>52.936984095917467</v>
      </c>
      <c r="KN99">
        <v>54.164183876131439</v>
      </c>
      <c r="KO99">
        <v>52.811358171484059</v>
      </c>
      <c r="KP99">
        <v>53.941933412960466</v>
      </c>
      <c r="KQ99">
        <v>50.174046999972148</v>
      </c>
      <c r="KR99">
        <v>50.767238297483814</v>
      </c>
      <c r="KS99">
        <v>53.625438003943351</v>
      </c>
      <c r="KT99">
        <v>54.410968716343156</v>
      </c>
      <c r="KU99">
        <v>55.778206714211102</v>
      </c>
      <c r="KV99">
        <v>51.473931717560845</v>
      </c>
      <c r="KW99">
        <v>49.897597014725903</v>
      </c>
      <c r="KX99">
        <v>51.478224453681435</v>
      </c>
      <c r="KY99">
        <v>50.340872633331877</v>
      </c>
      <c r="KZ99">
        <v>51.191020170356346</v>
      </c>
      <c r="LA99">
        <v>50.090854850986119</v>
      </c>
      <c r="LB99">
        <v>52.148735086477963</v>
      </c>
      <c r="LC99">
        <v>53.523249472894157</v>
      </c>
      <c r="LD99">
        <v>53.482408066293225</v>
      </c>
      <c r="LE99">
        <v>49.343341426030634</v>
      </c>
      <c r="LF99">
        <v>52.311566688911299</v>
      </c>
      <c r="LG99">
        <v>53.362231136361984</v>
      </c>
      <c r="LH99">
        <v>52.849561049587216</v>
      </c>
      <c r="LI99">
        <v>49.223625526572299</v>
      </c>
      <c r="LJ99">
        <v>47.908297275744076</v>
      </c>
      <c r="LK99">
        <v>47.795911633549238</v>
      </c>
      <c r="LL99">
        <v>53.560418399640959</v>
      </c>
    </row>
    <row r="100" spans="1:324">
      <c r="A100" s="2">
        <v>0.98958333333333337</v>
      </c>
      <c r="B100">
        <v>50.667891174447149</v>
      </c>
      <c r="C100">
        <v>51.573026602550769</v>
      </c>
      <c r="D100">
        <v>52.027763400328425</v>
      </c>
      <c r="E100">
        <v>53.825922547744049</v>
      </c>
      <c r="F100">
        <v>48.603217339917549</v>
      </c>
      <c r="G100">
        <v>49.191538649051836</v>
      </c>
      <c r="H100">
        <v>51.213094418469289</v>
      </c>
      <c r="I100">
        <v>49.115738307033844</v>
      </c>
      <c r="J100">
        <v>48.877756015970796</v>
      </c>
      <c r="K100">
        <v>50.515996749094256</v>
      </c>
      <c r="L100">
        <v>49.891642220391851</v>
      </c>
      <c r="M100">
        <v>49.631403094634912</v>
      </c>
      <c r="N100">
        <v>49.242688287152056</v>
      </c>
      <c r="O100">
        <v>52.669709788744385</v>
      </c>
      <c r="P100">
        <v>49.80735705138904</v>
      </c>
      <c r="Q100">
        <v>52.391128994539201</v>
      </c>
      <c r="R100">
        <v>51.726346955542127</v>
      </c>
      <c r="S100">
        <v>51.378851784433024</v>
      </c>
      <c r="T100">
        <v>50.648691033937581</v>
      </c>
      <c r="U100">
        <v>49.862930018075659</v>
      </c>
      <c r="V100">
        <v>51.418178314452234</v>
      </c>
      <c r="W100">
        <v>51.042305475260228</v>
      </c>
      <c r="X100">
        <v>47.985473803106402</v>
      </c>
      <c r="Y100">
        <v>50.091826116115286</v>
      </c>
      <c r="Z100">
        <v>50.199567480786399</v>
      </c>
      <c r="AA100">
        <v>49.062343050681548</v>
      </c>
      <c r="AB100">
        <v>50.788926599493358</v>
      </c>
      <c r="AC100">
        <v>49.067480043063689</v>
      </c>
      <c r="AD100">
        <v>51.304768274896958</v>
      </c>
      <c r="AE100">
        <v>48.531613139574254</v>
      </c>
      <c r="AF100">
        <v>51.416277589569276</v>
      </c>
      <c r="AG100">
        <v>49.828173812191778</v>
      </c>
      <c r="AH100">
        <v>49.676685229320491</v>
      </c>
      <c r="AI100">
        <v>49.363478408468339</v>
      </c>
      <c r="AJ100">
        <v>49.185556101838316</v>
      </c>
      <c r="AK100">
        <v>49.317887662262152</v>
      </c>
      <c r="AL100">
        <v>54.677674290294838</v>
      </c>
      <c r="AM100">
        <v>50.286102075579208</v>
      </c>
      <c r="AN100">
        <v>52.2296866497461</v>
      </c>
      <c r="AO100">
        <v>49.220044301790836</v>
      </c>
      <c r="AP100">
        <v>50.512317672585965</v>
      </c>
      <c r="AQ100">
        <v>51.031135408891245</v>
      </c>
      <c r="AR100">
        <v>49.495802291912888</v>
      </c>
      <c r="AS100">
        <v>49.648157681105069</v>
      </c>
      <c r="AT100">
        <v>50.970095853625772</v>
      </c>
      <c r="AU100">
        <v>49.520254530056164</v>
      </c>
      <c r="AV100">
        <v>50.809391416864209</v>
      </c>
      <c r="AW100">
        <v>48.981972689006469</v>
      </c>
      <c r="AX100">
        <v>51.225864688038428</v>
      </c>
      <c r="AY100">
        <v>48.647155428440279</v>
      </c>
      <c r="AZ100">
        <v>49.19584746951972</v>
      </c>
      <c r="BA100">
        <v>48.657471808990337</v>
      </c>
      <c r="BB100">
        <v>50.447278257649053</v>
      </c>
      <c r="BC100">
        <v>48.10843017647197</v>
      </c>
      <c r="BD100">
        <v>51.010332503324427</v>
      </c>
      <c r="BE100">
        <v>48.361138931213404</v>
      </c>
      <c r="BF100">
        <v>50.529450569463613</v>
      </c>
      <c r="BG100">
        <v>49.299891822388432</v>
      </c>
      <c r="BH100">
        <v>48.853051131998058</v>
      </c>
      <c r="BI100">
        <v>47.25207267913494</v>
      </c>
      <c r="BJ100">
        <v>48.45565436559091</v>
      </c>
      <c r="BK100">
        <v>48.137356072625408</v>
      </c>
      <c r="BL100">
        <v>52.35675778529454</v>
      </c>
      <c r="BM100">
        <v>48.543138402371099</v>
      </c>
      <c r="BN100">
        <v>51.428304239298271</v>
      </c>
      <c r="BO100">
        <v>49.323110113339496</v>
      </c>
      <c r="BP100">
        <v>46.806775298618852</v>
      </c>
      <c r="BQ100">
        <v>47.865595679304015</v>
      </c>
      <c r="BR100">
        <v>48.456650289965921</v>
      </c>
      <c r="BS100">
        <v>48.102791570814006</v>
      </c>
      <c r="BT100">
        <v>48.835058056315191</v>
      </c>
      <c r="BU100">
        <v>49.18570439996121</v>
      </c>
      <c r="BV100">
        <v>48.262207158076457</v>
      </c>
      <c r="BW100">
        <v>52.287381695387708</v>
      </c>
      <c r="BX100">
        <v>49.884789421579384</v>
      </c>
      <c r="BY100">
        <v>50.385570203540553</v>
      </c>
      <c r="BZ100">
        <v>48.082355956243035</v>
      </c>
      <c r="CA100">
        <v>50.534243851005371</v>
      </c>
      <c r="CB100">
        <v>48.447882714687566</v>
      </c>
      <c r="CC100">
        <v>50.065501035197457</v>
      </c>
      <c r="CD100">
        <v>48.175853268303328</v>
      </c>
      <c r="CE100">
        <v>50.033833947771015</v>
      </c>
      <c r="CF100">
        <v>51.270310992719558</v>
      </c>
      <c r="CG100">
        <v>50.076926878715398</v>
      </c>
      <c r="CH100">
        <v>49.679767552872171</v>
      </c>
      <c r="CI100">
        <v>50.785513748064339</v>
      </c>
      <c r="CJ100">
        <v>52.413731134021269</v>
      </c>
      <c r="CK100">
        <v>51.774465276345438</v>
      </c>
      <c r="CL100">
        <v>52.637217163498313</v>
      </c>
      <c r="CM100">
        <v>49.673327444475532</v>
      </c>
      <c r="CN100">
        <v>48.716383888352873</v>
      </c>
      <c r="CO100">
        <v>49.302379827021113</v>
      </c>
      <c r="CP100">
        <v>50.458734282372262</v>
      </c>
      <c r="CQ100">
        <v>48.815009017246368</v>
      </c>
      <c r="CR100">
        <v>47.74032378943447</v>
      </c>
      <c r="CS100">
        <v>46.440596180988301</v>
      </c>
      <c r="CT100">
        <v>48.956705553258928</v>
      </c>
      <c r="CU100">
        <v>48.506045470818769</v>
      </c>
      <c r="CV100">
        <v>50.022186097277597</v>
      </c>
      <c r="CW100">
        <v>47.055511406980536</v>
      </c>
      <c r="CX100">
        <v>48.828101688966889</v>
      </c>
      <c r="CY100">
        <v>49.217022948700745</v>
      </c>
      <c r="CZ100">
        <v>48.957592674567927</v>
      </c>
      <c r="DA100">
        <v>48.580985017336786</v>
      </c>
      <c r="DB100">
        <v>49.996675402831713</v>
      </c>
      <c r="DC100">
        <v>50.853555982739991</v>
      </c>
      <c r="DD100">
        <v>47.626748278128922</v>
      </c>
      <c r="DE100">
        <v>48.631487600017387</v>
      </c>
      <c r="DF100">
        <v>49.800340686718506</v>
      </c>
      <c r="DG100">
        <v>49.81751174428949</v>
      </c>
      <c r="DH100">
        <v>49.600160305986918</v>
      </c>
      <c r="DI100">
        <v>49.79035890535279</v>
      </c>
      <c r="DJ100">
        <v>50.662735757713918</v>
      </c>
      <c r="DK100">
        <v>49.091050955244143</v>
      </c>
      <c r="DL100">
        <v>48.811115223526336</v>
      </c>
      <c r="DM100">
        <v>49.606984865446755</v>
      </c>
      <c r="DN100">
        <v>49.070512292152102</v>
      </c>
      <c r="DO100">
        <v>48.435545525194854</v>
      </c>
      <c r="DP100">
        <v>50.345197732158276</v>
      </c>
      <c r="DQ100">
        <v>51.423516139442789</v>
      </c>
      <c r="DR100">
        <v>52.876980515778222</v>
      </c>
      <c r="DS100">
        <v>48.863733012772187</v>
      </c>
      <c r="DT100">
        <v>48.621475727082604</v>
      </c>
      <c r="DU100">
        <v>48.420193409998937</v>
      </c>
      <c r="DV100">
        <v>48.780152915637316</v>
      </c>
      <c r="DW100">
        <v>51.452408272246046</v>
      </c>
      <c r="DX100">
        <v>49.660733060010166</v>
      </c>
      <c r="DY100">
        <v>49.831193630116438</v>
      </c>
      <c r="DZ100">
        <v>47.857688407202801</v>
      </c>
      <c r="EA100">
        <v>48.112958005654683</v>
      </c>
      <c r="EB100">
        <v>50.096789256984664</v>
      </c>
      <c r="EC100">
        <v>49.113365912233874</v>
      </c>
      <c r="ED100">
        <v>49.556181885237848</v>
      </c>
      <c r="EE100">
        <v>48.007824212171265</v>
      </c>
      <c r="EF100">
        <v>49.085964131089639</v>
      </c>
      <c r="EG100">
        <v>50.282361342830548</v>
      </c>
      <c r="EH100">
        <v>51.091135900629375</v>
      </c>
      <c r="EI100">
        <v>49.254644543060394</v>
      </c>
      <c r="EJ100">
        <v>48.904022521425041</v>
      </c>
      <c r="EK100">
        <v>48.583913085151536</v>
      </c>
      <c r="EL100">
        <v>49.375156518577747</v>
      </c>
      <c r="EM100">
        <v>49.016619710449945</v>
      </c>
      <c r="EN100">
        <v>48.625043208609007</v>
      </c>
      <c r="EO100">
        <v>49.094081119412657</v>
      </c>
      <c r="EP100">
        <v>49.091852846272623</v>
      </c>
      <c r="EQ100">
        <v>49.038263574233227</v>
      </c>
      <c r="ER100">
        <v>48.786999452006867</v>
      </c>
      <c r="ES100">
        <v>49.093618137174154</v>
      </c>
      <c r="ET100">
        <v>49.920702554423812</v>
      </c>
      <c r="EU100">
        <v>49.206850431287357</v>
      </c>
      <c r="EV100">
        <v>50.68437859049066</v>
      </c>
      <c r="EW100">
        <v>48.954748496825893</v>
      </c>
      <c r="EX100">
        <v>51.011264857977665</v>
      </c>
      <c r="EY100">
        <v>48.452287782963722</v>
      </c>
      <c r="EZ100">
        <v>48.715365770973719</v>
      </c>
      <c r="FA100">
        <v>48.148096771359533</v>
      </c>
      <c r="FB100">
        <v>48.810723139527155</v>
      </c>
      <c r="FC100">
        <v>48.784565280079605</v>
      </c>
      <c r="FD100">
        <v>49.399339371105484</v>
      </c>
      <c r="FE100">
        <v>47.963442471881308</v>
      </c>
      <c r="FF100">
        <v>48.807955335827003</v>
      </c>
      <c r="FG100">
        <v>49.051425247488467</v>
      </c>
      <c r="FH100">
        <v>48.897712238567507</v>
      </c>
      <c r="FI100">
        <v>48.400943242515083</v>
      </c>
      <c r="FJ100">
        <v>48.50602484734987</v>
      </c>
      <c r="FK100">
        <v>48.99841586902307</v>
      </c>
      <c r="FL100">
        <v>49.23240775280405</v>
      </c>
      <c r="FM100">
        <v>49.056864967133954</v>
      </c>
      <c r="FN100">
        <v>51.965065802056436</v>
      </c>
      <c r="FO100">
        <v>49.952620677633803</v>
      </c>
      <c r="FP100">
        <v>48.514486024043286</v>
      </c>
      <c r="FQ100">
        <v>49.885809549597816</v>
      </c>
      <c r="FR100">
        <v>51.785313173598141</v>
      </c>
      <c r="FS100">
        <v>50.018264991883747</v>
      </c>
      <c r="FT100">
        <v>48.629218739754165</v>
      </c>
      <c r="FU100">
        <v>48.210236638119078</v>
      </c>
      <c r="FV100">
        <v>48.164361709863023</v>
      </c>
      <c r="FW100">
        <v>48.32474821335181</v>
      </c>
      <c r="FX100">
        <v>51.340715379044511</v>
      </c>
      <c r="FY100">
        <v>50.525220794860232</v>
      </c>
      <c r="FZ100">
        <v>50.956535132722138</v>
      </c>
      <c r="GA100">
        <v>48.355012232478423</v>
      </c>
      <c r="GB100">
        <v>49.503436047884705</v>
      </c>
      <c r="GC100">
        <v>50.490251750654409</v>
      </c>
      <c r="GD100">
        <v>48.781827896116738</v>
      </c>
      <c r="GE100">
        <v>47.136193016583071</v>
      </c>
      <c r="GF100">
        <v>50.158314574051815</v>
      </c>
      <c r="GG100">
        <v>53.125977749492449</v>
      </c>
      <c r="GH100">
        <v>49.548355878069373</v>
      </c>
      <c r="GI100">
        <v>49.304686373077288</v>
      </c>
      <c r="GJ100">
        <v>50.979435576870458</v>
      </c>
      <c r="GK100">
        <v>52.761402237043988</v>
      </c>
      <c r="GL100">
        <v>49.566407609294522</v>
      </c>
      <c r="GM100">
        <v>51.498402511878943</v>
      </c>
      <c r="GN100">
        <v>48.959880683514982</v>
      </c>
      <c r="GO100">
        <v>51.316800193888788</v>
      </c>
      <c r="GP100">
        <v>49.520067898015064</v>
      </c>
      <c r="GQ100">
        <v>51.134567520792046</v>
      </c>
      <c r="GR100">
        <v>51.44984171749612</v>
      </c>
      <c r="GS100">
        <v>53.30988818168656</v>
      </c>
      <c r="GT100">
        <v>49.538167856552562</v>
      </c>
      <c r="GU100">
        <v>48.484201594043363</v>
      </c>
      <c r="GV100">
        <v>49.219579178829179</v>
      </c>
      <c r="GW100">
        <v>48.359568703463921</v>
      </c>
      <c r="GX100">
        <v>50.288363380687414</v>
      </c>
      <c r="GY100">
        <v>50.659972326749312</v>
      </c>
      <c r="GZ100">
        <v>51.111420400938314</v>
      </c>
      <c r="HA100">
        <v>49.641422957092026</v>
      </c>
      <c r="HB100">
        <v>50.834131064551144</v>
      </c>
      <c r="HC100">
        <v>49.283258843919455</v>
      </c>
      <c r="HD100">
        <v>50.599880968269019</v>
      </c>
      <c r="HE100">
        <v>49.901972666031845</v>
      </c>
      <c r="HF100">
        <v>51.406432404997112</v>
      </c>
      <c r="HG100">
        <v>52.320145553612406</v>
      </c>
      <c r="HH100">
        <v>50.697927692475325</v>
      </c>
      <c r="HI100">
        <v>49.841487683342834</v>
      </c>
      <c r="HJ100">
        <v>50.434638604775124</v>
      </c>
      <c r="HK100">
        <v>50.873916268772476</v>
      </c>
      <c r="HL100">
        <v>50.79770566621027</v>
      </c>
      <c r="HM100">
        <v>48.108718567694986</v>
      </c>
      <c r="HN100">
        <v>49.539637717399174</v>
      </c>
      <c r="HO100">
        <v>48.979391127757914</v>
      </c>
      <c r="HP100">
        <v>49.270142149866246</v>
      </c>
      <c r="HQ100">
        <v>51.207655304926689</v>
      </c>
      <c r="HR100">
        <v>49.268863693833573</v>
      </c>
      <c r="HS100">
        <v>48.531849302043121</v>
      </c>
      <c r="HT100">
        <v>49.821043950439723</v>
      </c>
      <c r="HU100">
        <v>48.727092063218734</v>
      </c>
      <c r="HV100">
        <v>49.945172139895121</v>
      </c>
      <c r="HW100">
        <v>49.04440994735598</v>
      </c>
      <c r="HX100">
        <v>51.660121334942062</v>
      </c>
      <c r="HY100">
        <v>48.818520260968469</v>
      </c>
      <c r="HZ100">
        <v>49.89258153523464</v>
      </c>
      <c r="IA100">
        <v>49.014549224594333</v>
      </c>
      <c r="IB100">
        <v>47.989565838439702</v>
      </c>
      <c r="IC100">
        <v>49.72560395902164</v>
      </c>
      <c r="ID100">
        <v>48.912686543542236</v>
      </c>
      <c r="IE100">
        <v>48.825640567407007</v>
      </c>
      <c r="IF100">
        <v>48.743703115819343</v>
      </c>
      <c r="IG100">
        <v>49.843483466192097</v>
      </c>
      <c r="IH100">
        <v>48.311676848650741</v>
      </c>
      <c r="II100">
        <v>49.88535271369075</v>
      </c>
      <c r="IJ100">
        <v>48.553423477222893</v>
      </c>
      <c r="IK100">
        <v>48.216944843833318</v>
      </c>
      <c r="IL100">
        <v>48.65908608005121</v>
      </c>
      <c r="IM100">
        <v>49.424377056691391</v>
      </c>
      <c r="IN100">
        <v>48.39249612913018</v>
      </c>
      <c r="IO100">
        <v>49.261174898998412</v>
      </c>
      <c r="IP100">
        <v>50.885102127767475</v>
      </c>
      <c r="IQ100">
        <v>48.320892263649029</v>
      </c>
      <c r="IR100">
        <v>49.543628766127298</v>
      </c>
      <c r="IS100">
        <v>52.346051878027552</v>
      </c>
      <c r="IT100">
        <v>50.613475518907975</v>
      </c>
      <c r="IU100">
        <v>50.913347472315721</v>
      </c>
      <c r="IV100">
        <v>49.885667982160825</v>
      </c>
      <c r="IW100">
        <v>49.832109169775457</v>
      </c>
      <c r="IX100">
        <v>50.194529188753179</v>
      </c>
      <c r="IY100">
        <v>48.537440634294185</v>
      </c>
      <c r="IZ100">
        <v>49.821153035550296</v>
      </c>
      <c r="JA100">
        <v>49.119975579453516</v>
      </c>
      <c r="JB100">
        <v>48.492531237860149</v>
      </c>
      <c r="JC100">
        <v>50.495045729049977</v>
      </c>
      <c r="JD100">
        <v>49.685786584005143</v>
      </c>
      <c r="JE100">
        <v>51.292780297423448</v>
      </c>
      <c r="JF100">
        <v>49.243846264704032</v>
      </c>
      <c r="JG100">
        <v>49.292695449013664</v>
      </c>
      <c r="JH100">
        <v>49.539728520898528</v>
      </c>
      <c r="JI100">
        <v>49.662804081048897</v>
      </c>
      <c r="JJ100">
        <v>48.73901424977722</v>
      </c>
      <c r="JK100">
        <v>50.497979386915105</v>
      </c>
      <c r="JL100">
        <v>49.701515497435544</v>
      </c>
      <c r="JM100">
        <v>49.725760897945747</v>
      </c>
      <c r="JN100">
        <v>49.642657032874737</v>
      </c>
      <c r="JO100">
        <v>50.2352952942747</v>
      </c>
      <c r="JP100">
        <v>51.511439495458319</v>
      </c>
      <c r="JQ100">
        <v>50.279363650961457</v>
      </c>
      <c r="JR100">
        <v>51.891032609965727</v>
      </c>
      <c r="JS100">
        <v>51.90886263481714</v>
      </c>
      <c r="JT100">
        <v>49.696368719801605</v>
      </c>
      <c r="JU100">
        <v>50.348638641394544</v>
      </c>
      <c r="JV100">
        <v>51.554140110207086</v>
      </c>
      <c r="JW100">
        <v>49.467762016380689</v>
      </c>
      <c r="JX100">
        <v>51.845028893781759</v>
      </c>
      <c r="JY100">
        <v>49.621299142998495</v>
      </c>
      <c r="JZ100">
        <v>49.059411128300418</v>
      </c>
      <c r="KA100">
        <v>51.636016065290825</v>
      </c>
      <c r="KB100">
        <v>51.38217252658292</v>
      </c>
      <c r="KC100">
        <v>51.568564715067247</v>
      </c>
      <c r="KD100">
        <v>51.753935550577083</v>
      </c>
      <c r="KE100">
        <v>50.64762792784974</v>
      </c>
      <c r="KF100">
        <v>51.32499374822828</v>
      </c>
      <c r="KG100">
        <v>50.220664881840165</v>
      </c>
      <c r="KH100">
        <v>52.449982257501858</v>
      </c>
      <c r="KI100">
        <v>51.329099876459495</v>
      </c>
      <c r="KJ100">
        <v>50.002995610968114</v>
      </c>
      <c r="KK100">
        <v>50.439440909088162</v>
      </c>
      <c r="KL100">
        <v>49.042394802014876</v>
      </c>
      <c r="KM100">
        <v>50.491170277410546</v>
      </c>
      <c r="KN100">
        <v>51.082092172343195</v>
      </c>
      <c r="KO100">
        <v>50.538556439753705</v>
      </c>
      <c r="KP100">
        <v>51.064833154818153</v>
      </c>
      <c r="KQ100">
        <v>49.11780654040907</v>
      </c>
      <c r="KR100">
        <v>49.394888808432079</v>
      </c>
      <c r="KS100">
        <v>50.985860488913438</v>
      </c>
      <c r="KT100">
        <v>51.381591508508642</v>
      </c>
      <c r="KU100">
        <v>51.889580679475344</v>
      </c>
      <c r="KV100">
        <v>49.744583713280377</v>
      </c>
      <c r="KW100">
        <v>48.94879850737761</v>
      </c>
      <c r="KX100">
        <v>49.740849882129574</v>
      </c>
      <c r="KY100">
        <v>49.222979281806502</v>
      </c>
      <c r="KZ100">
        <v>50.484466615458764</v>
      </c>
      <c r="LA100">
        <v>49.045474541883685</v>
      </c>
      <c r="LB100">
        <v>50.075654175446736</v>
      </c>
      <c r="LC100">
        <v>50.761625025003596</v>
      </c>
      <c r="LD100">
        <v>50.942023498255239</v>
      </c>
      <c r="LE100">
        <v>48.709553710300739</v>
      </c>
      <c r="LF100">
        <v>51.331145608463167</v>
      </c>
      <c r="LG100">
        <v>51.606916244513727</v>
      </c>
      <c r="LH100">
        <v>50.678173329513321</v>
      </c>
      <c r="LI100">
        <v>48.659126717258864</v>
      </c>
      <c r="LJ100">
        <v>48.269043431354028</v>
      </c>
      <c r="LK100">
        <v>47.898949565858302</v>
      </c>
      <c r="LL100">
        <v>51.77492059693035</v>
      </c>
    </row>
    <row r="101" spans="1:324">
      <c r="A101" s="2">
        <v>0.99930555555555556</v>
      </c>
      <c r="B101">
        <v>48.004370539776602</v>
      </c>
      <c r="C101">
        <v>48.28876214041113</v>
      </c>
      <c r="D101">
        <v>48.049941060854863</v>
      </c>
      <c r="E101">
        <v>50.828235214269135</v>
      </c>
      <c r="F101">
        <v>48.000000004618514</v>
      </c>
      <c r="G101">
        <v>48.143903467816976</v>
      </c>
      <c r="H101">
        <v>49.317398594198259</v>
      </c>
      <c r="I101">
        <v>48.033672683501258</v>
      </c>
      <c r="J101">
        <v>48.000000000261345</v>
      </c>
      <c r="K101">
        <v>48.010250220913129</v>
      </c>
      <c r="L101">
        <v>48.000000234850191</v>
      </c>
      <c r="M101">
        <v>48.499605796420042</v>
      </c>
      <c r="N101">
        <v>48.197893109541461</v>
      </c>
      <c r="O101">
        <v>49.895052008973721</v>
      </c>
      <c r="P101">
        <v>48.000001554504465</v>
      </c>
      <c r="Q101">
        <v>48.020369880095345</v>
      </c>
      <c r="R101">
        <v>48.017789775882072</v>
      </c>
      <c r="S101">
        <v>48.119189064449692</v>
      </c>
      <c r="T101">
        <v>48.182586993669716</v>
      </c>
      <c r="U101">
        <v>48.086333405799735</v>
      </c>
      <c r="V101">
        <v>48.088556865400989</v>
      </c>
      <c r="W101">
        <v>48.407054367816649</v>
      </c>
      <c r="X101">
        <v>48.078209851554412</v>
      </c>
      <c r="Y101">
        <v>48.151116382066483</v>
      </c>
      <c r="Z101">
        <v>48.000002055435793</v>
      </c>
      <c r="AA101">
        <v>48.034201657264575</v>
      </c>
      <c r="AB101">
        <v>49.270750616669901</v>
      </c>
      <c r="AC101">
        <v>48.008831087089057</v>
      </c>
      <c r="AD101">
        <v>48.628312513207064</v>
      </c>
      <c r="AE101">
        <v>48.000011476463129</v>
      </c>
      <c r="AF101">
        <v>48.199696099313059</v>
      </c>
      <c r="AG101">
        <v>48.000000000000078</v>
      </c>
      <c r="AH101">
        <v>48.075994343268746</v>
      </c>
      <c r="AI101">
        <v>48.047581473031151</v>
      </c>
      <c r="AJ101">
        <v>48.386694368561294</v>
      </c>
      <c r="AK101">
        <v>48.605764585200113</v>
      </c>
      <c r="AL101">
        <v>48.919055907810574</v>
      </c>
      <c r="AM101">
        <v>48.432687350049051</v>
      </c>
      <c r="AN101">
        <v>49.139601011563947</v>
      </c>
      <c r="AO101">
        <v>48.000183022071852</v>
      </c>
      <c r="AP101">
        <v>48.360206910316776</v>
      </c>
      <c r="AQ101">
        <v>48.02960458172624</v>
      </c>
      <c r="AR101">
        <v>48.113596128971921</v>
      </c>
      <c r="AS101">
        <v>48.18608140041114</v>
      </c>
      <c r="AT101">
        <v>49.81913409190696</v>
      </c>
      <c r="AU101">
        <v>48.026107910825644</v>
      </c>
      <c r="AV101">
        <v>48.07892662982205</v>
      </c>
      <c r="AW101">
        <v>48.063197099507313</v>
      </c>
      <c r="AX101">
        <v>48.085576460904811</v>
      </c>
      <c r="AY101">
        <v>48.070066379950127</v>
      </c>
      <c r="AZ101">
        <v>48.042616164971186</v>
      </c>
      <c r="BA101">
        <v>48.020154023794355</v>
      </c>
      <c r="BB101">
        <v>48.000000000000114</v>
      </c>
      <c r="BC101">
        <v>48.053211843750994</v>
      </c>
      <c r="BD101">
        <v>48.297265996455501</v>
      </c>
      <c r="BE101">
        <v>48.228086716475467</v>
      </c>
      <c r="BF101">
        <v>48.010892554002389</v>
      </c>
      <c r="BG101">
        <v>48.12770716777564</v>
      </c>
      <c r="BH101">
        <v>48.596106893867912</v>
      </c>
      <c r="BI101">
        <v>48.052040541185654</v>
      </c>
      <c r="BJ101">
        <v>48.436876486807989</v>
      </c>
      <c r="BK101">
        <v>48.17528428789732</v>
      </c>
      <c r="BL101">
        <v>49.89285047203083</v>
      </c>
      <c r="BM101">
        <v>48.174244201125518</v>
      </c>
      <c r="BN101">
        <v>48.180035238242205</v>
      </c>
      <c r="BO101">
        <v>49.011808329396835</v>
      </c>
      <c r="BP101">
        <v>48.032862090846429</v>
      </c>
      <c r="BQ101">
        <v>48.008679819839699</v>
      </c>
      <c r="BR101">
        <v>48.004582263633964</v>
      </c>
      <c r="BS101">
        <v>48.02398809565986</v>
      </c>
      <c r="BT101">
        <v>48.596410095953324</v>
      </c>
      <c r="BU101">
        <v>48.447565986421885</v>
      </c>
      <c r="BV101">
        <v>48.010420106943634</v>
      </c>
      <c r="BW101">
        <v>48.63507361379817</v>
      </c>
      <c r="BX101">
        <v>48.851441112341618</v>
      </c>
      <c r="BY101">
        <v>48.114269451870442</v>
      </c>
      <c r="BZ101">
        <v>48.036017533181479</v>
      </c>
      <c r="CA101">
        <v>48.019856010127384</v>
      </c>
      <c r="CB101">
        <v>48.109906042932451</v>
      </c>
      <c r="CC101">
        <v>48.017474856174687</v>
      </c>
      <c r="CD101">
        <v>48.181524263532758</v>
      </c>
      <c r="CE101">
        <v>48.379851931266167</v>
      </c>
      <c r="CF101">
        <v>48.01526011536307</v>
      </c>
      <c r="CG101">
        <v>48.951512635622656</v>
      </c>
      <c r="CH101">
        <v>48.015692109252868</v>
      </c>
      <c r="CI101">
        <v>48.108245926951518</v>
      </c>
      <c r="CJ101">
        <v>48.503742930678833</v>
      </c>
      <c r="CK101">
        <v>48.00844694903553</v>
      </c>
      <c r="CL101">
        <v>48.000404433191335</v>
      </c>
      <c r="CM101">
        <v>48.071390482320808</v>
      </c>
      <c r="CN101">
        <v>48.221795642479961</v>
      </c>
      <c r="CO101">
        <v>48.012657613304803</v>
      </c>
      <c r="CP101">
        <v>48.761576780925822</v>
      </c>
      <c r="CQ101">
        <v>48.132826961089918</v>
      </c>
      <c r="CR101">
        <v>48.027440844812368</v>
      </c>
      <c r="CS101">
        <v>48.001405007404401</v>
      </c>
      <c r="CT101">
        <v>49.636201015854596</v>
      </c>
      <c r="CU101">
        <v>48.02713165371221</v>
      </c>
      <c r="CV101">
        <v>48.929280793230433</v>
      </c>
      <c r="CW101">
        <v>48.016937560920624</v>
      </c>
      <c r="CX101">
        <v>48.089245050866666</v>
      </c>
      <c r="CY101">
        <v>48.476661210312784</v>
      </c>
      <c r="CZ101">
        <v>48.005694050625294</v>
      </c>
      <c r="DA101">
        <v>48.476240621504019</v>
      </c>
      <c r="DB101">
        <v>48.375153052315092</v>
      </c>
      <c r="DC101">
        <v>48.483471885658531</v>
      </c>
      <c r="DD101">
        <v>48.017516511413447</v>
      </c>
      <c r="DE101">
        <v>48.000000630294153</v>
      </c>
      <c r="DF101">
        <v>48.68270607891656</v>
      </c>
      <c r="DG101">
        <v>48.340151532268685</v>
      </c>
      <c r="DH101">
        <v>48.242928466504296</v>
      </c>
      <c r="DI101">
        <v>48.084324635820828</v>
      </c>
      <c r="DJ101">
        <v>48.019402280058117</v>
      </c>
      <c r="DK101">
        <v>48.633163575360072</v>
      </c>
      <c r="DL101">
        <v>48.002999423044592</v>
      </c>
      <c r="DM101">
        <v>48.299831986123607</v>
      </c>
      <c r="DN101">
        <v>48.221413359858261</v>
      </c>
      <c r="DO101">
        <v>48.012067370398164</v>
      </c>
      <c r="DP101">
        <v>48.000000000000078</v>
      </c>
      <c r="DQ101">
        <v>48.000306553037078</v>
      </c>
      <c r="DR101">
        <v>48.501522672718806</v>
      </c>
      <c r="DS101">
        <v>48.004169481994339</v>
      </c>
      <c r="DT101">
        <v>48.665550546254508</v>
      </c>
      <c r="DU101">
        <v>48.084582980937149</v>
      </c>
      <c r="DV101">
        <v>48.225471630650532</v>
      </c>
      <c r="DW101">
        <v>49.076154441098936</v>
      </c>
      <c r="DX101">
        <v>48.073649892237427</v>
      </c>
      <c r="DY101">
        <v>49.203664139519994</v>
      </c>
      <c r="DZ101">
        <v>48.632633904447701</v>
      </c>
      <c r="EA101">
        <v>48.325091350765192</v>
      </c>
      <c r="EB101">
        <v>50.23474805392766</v>
      </c>
      <c r="EC101">
        <v>48.17648705859952</v>
      </c>
      <c r="ED101">
        <v>48.039947853410361</v>
      </c>
      <c r="EE101">
        <v>48.011714163428678</v>
      </c>
      <c r="EF101">
        <v>48.214192809624841</v>
      </c>
      <c r="EG101">
        <v>48.726149799287022</v>
      </c>
      <c r="EH101">
        <v>48.581244744653809</v>
      </c>
      <c r="EI101">
        <v>48.11028481472583</v>
      </c>
      <c r="EJ101">
        <v>48.320759335280705</v>
      </c>
      <c r="EK101">
        <v>48.222602227690388</v>
      </c>
      <c r="EL101">
        <v>48.240781993377801</v>
      </c>
      <c r="EM101">
        <v>48.023788742516693</v>
      </c>
      <c r="EN101">
        <v>48.083582694346809</v>
      </c>
      <c r="EO101">
        <v>48.087917399463862</v>
      </c>
      <c r="EP101">
        <v>48.00291001920467</v>
      </c>
      <c r="EQ101">
        <v>48.000276962016464</v>
      </c>
      <c r="ER101">
        <v>48.133902877852265</v>
      </c>
      <c r="ES101">
        <v>48.231238028695977</v>
      </c>
      <c r="ET101">
        <v>48.236813031468145</v>
      </c>
      <c r="EU101">
        <v>48.001243311999261</v>
      </c>
      <c r="EV101">
        <v>48.449042927821765</v>
      </c>
      <c r="EW101">
        <v>48.201864627101735</v>
      </c>
      <c r="EX101">
        <v>48.68005545103221</v>
      </c>
      <c r="EY101">
        <v>48.002682654646186</v>
      </c>
      <c r="EZ101">
        <v>48.479115492426118</v>
      </c>
      <c r="FA101">
        <v>48.000212136643071</v>
      </c>
      <c r="FB101">
        <v>48.665128121838329</v>
      </c>
      <c r="FC101">
        <v>48.945769683190164</v>
      </c>
      <c r="FD101">
        <v>49.101011992952536</v>
      </c>
      <c r="FE101">
        <v>48.000009678484204</v>
      </c>
      <c r="FF101">
        <v>48.21355420230072</v>
      </c>
      <c r="FG101">
        <v>48.252011083783813</v>
      </c>
      <c r="FH101">
        <v>48.00122301550347</v>
      </c>
      <c r="FI101">
        <v>48.001629700684184</v>
      </c>
      <c r="FJ101">
        <v>48.027579775064012</v>
      </c>
      <c r="FK101">
        <v>48.000013527265203</v>
      </c>
      <c r="FL101">
        <v>48.094345030943501</v>
      </c>
      <c r="FM101">
        <v>48.064617465831986</v>
      </c>
      <c r="FN101">
        <v>48.000432727019415</v>
      </c>
      <c r="FO101">
        <v>48.633765714126511</v>
      </c>
      <c r="FP101">
        <v>48.349256483107332</v>
      </c>
      <c r="FQ101">
        <v>48.457830488541305</v>
      </c>
      <c r="FR101">
        <v>48.033352392451398</v>
      </c>
      <c r="FS101">
        <v>48.180304356593595</v>
      </c>
      <c r="FT101">
        <v>48.060861389402348</v>
      </c>
      <c r="FU101">
        <v>48.016245148492558</v>
      </c>
      <c r="FV101">
        <v>48.098226643581555</v>
      </c>
      <c r="FW101">
        <v>48.173824430940549</v>
      </c>
      <c r="FX101">
        <v>48.000839861488359</v>
      </c>
      <c r="FY101">
        <v>48.009386876455991</v>
      </c>
      <c r="FZ101">
        <v>48.013341979358842</v>
      </c>
      <c r="GA101">
        <v>48.000053125198654</v>
      </c>
      <c r="GB101">
        <v>48.752851640261824</v>
      </c>
      <c r="GC101">
        <v>48.853831047980897</v>
      </c>
      <c r="GD101">
        <v>48.543429119719931</v>
      </c>
      <c r="GE101">
        <v>48.000000000005272</v>
      </c>
      <c r="GF101">
        <v>48.012214806367822</v>
      </c>
      <c r="GG101">
        <v>50.730527079199796</v>
      </c>
      <c r="GH101">
        <v>48.000059402492496</v>
      </c>
      <c r="GI101">
        <v>48.000220769426605</v>
      </c>
      <c r="GJ101">
        <v>48.802284895997914</v>
      </c>
      <c r="GK101">
        <v>48.176251758551452</v>
      </c>
      <c r="GL101">
        <v>48.003562988528941</v>
      </c>
      <c r="GM101">
        <v>49.749561451144437</v>
      </c>
      <c r="GN101">
        <v>48.000153677748152</v>
      </c>
      <c r="GO101">
        <v>48.02923331177066</v>
      </c>
      <c r="GP101">
        <v>48.017133422157201</v>
      </c>
      <c r="GQ101">
        <v>48.223979363346686</v>
      </c>
      <c r="GR101">
        <v>48.204968845218886</v>
      </c>
      <c r="GS101">
        <v>48.485008585002355</v>
      </c>
      <c r="GT101">
        <v>48.022207321833278</v>
      </c>
      <c r="GU101">
        <v>48.034290231428102</v>
      </c>
      <c r="GV101">
        <v>48.169667321434972</v>
      </c>
      <c r="GW101">
        <v>48.043829794969589</v>
      </c>
      <c r="GX101">
        <v>48.000231260003133</v>
      </c>
      <c r="GY101">
        <v>48.41888148560745</v>
      </c>
      <c r="GZ101">
        <v>48.013820522916561</v>
      </c>
      <c r="HA101">
        <v>48.000000005241468</v>
      </c>
      <c r="HB101">
        <v>48.874851260992955</v>
      </c>
      <c r="HC101">
        <v>48.34240051686983</v>
      </c>
      <c r="HD101">
        <v>48.007330704441436</v>
      </c>
      <c r="HE101">
        <v>48.060048829162177</v>
      </c>
      <c r="HF101">
        <v>49.197286318595715</v>
      </c>
      <c r="HG101">
        <v>48.711980121770608</v>
      </c>
      <c r="HH101">
        <v>48.424682203981462</v>
      </c>
      <c r="HI101">
        <v>48.012195794622663</v>
      </c>
      <c r="HJ101">
        <v>48.502790195449784</v>
      </c>
      <c r="HK101">
        <v>48.000022349581073</v>
      </c>
      <c r="HL101">
        <v>48.041306088744086</v>
      </c>
      <c r="HM101">
        <v>48.019050733674256</v>
      </c>
      <c r="HN101">
        <v>48.262121898808061</v>
      </c>
      <c r="HO101">
        <v>48.826962866111252</v>
      </c>
      <c r="HP101">
        <v>48.184219381875479</v>
      </c>
      <c r="HQ101">
        <v>48.058151281604928</v>
      </c>
      <c r="HR101">
        <v>48.079031070172405</v>
      </c>
      <c r="HS101">
        <v>48.251803754989155</v>
      </c>
      <c r="HT101">
        <v>48.000002878579977</v>
      </c>
      <c r="HU101">
        <v>48.150599633815041</v>
      </c>
      <c r="HV101">
        <v>48.158496529199887</v>
      </c>
      <c r="HW101">
        <v>48.243448788454117</v>
      </c>
      <c r="HX101">
        <v>49.359662519005909</v>
      </c>
      <c r="HY101">
        <v>48.071263870771631</v>
      </c>
      <c r="HZ101">
        <v>48.740858078834179</v>
      </c>
      <c r="IA101">
        <v>48.008028726370107</v>
      </c>
      <c r="IB101">
        <v>48.009524673027549</v>
      </c>
      <c r="IC101">
        <v>48.007234501401555</v>
      </c>
      <c r="ID101">
        <v>48.922665291185062</v>
      </c>
      <c r="IE101">
        <v>48.001938125208582</v>
      </c>
      <c r="IF101">
        <v>48.203193702168917</v>
      </c>
      <c r="IG101">
        <v>48.294876855339695</v>
      </c>
      <c r="IH101">
        <v>48.234650933046098</v>
      </c>
      <c r="II101">
        <v>48.163083490080069</v>
      </c>
      <c r="IJ101">
        <v>48.266262524382846</v>
      </c>
      <c r="IK101">
        <v>48.026946256917803</v>
      </c>
      <c r="IL101">
        <v>48.111397568519166</v>
      </c>
      <c r="IM101">
        <v>48.291907850224035</v>
      </c>
      <c r="IN101">
        <v>48.013507358486166</v>
      </c>
      <c r="IO101">
        <v>48.001151257416623</v>
      </c>
      <c r="IP101">
        <v>48.179691744633679</v>
      </c>
      <c r="IQ101">
        <v>48.003262875788408</v>
      </c>
      <c r="IR101">
        <v>48.489046833462162</v>
      </c>
      <c r="IS101">
        <v>48.165895739384368</v>
      </c>
      <c r="IT101">
        <v>49.131299619164217</v>
      </c>
      <c r="IU101">
        <v>49.613863602655258</v>
      </c>
      <c r="IV101">
        <v>48.011457443253263</v>
      </c>
      <c r="IW101">
        <v>48.067637629430301</v>
      </c>
      <c r="IX101">
        <v>48.031952887788378</v>
      </c>
      <c r="IY101">
        <v>48.000057583094581</v>
      </c>
      <c r="IZ101">
        <v>48.12907765822446</v>
      </c>
      <c r="JA101">
        <v>48.045290639430377</v>
      </c>
      <c r="JB101">
        <v>48.188709913316835</v>
      </c>
      <c r="JC101">
        <v>48.260576455965314</v>
      </c>
      <c r="JD101">
        <v>49.09441336933925</v>
      </c>
      <c r="JE101">
        <v>48.012138946039201</v>
      </c>
      <c r="JF101">
        <v>48.04478458384488</v>
      </c>
      <c r="JG101">
        <v>48.651979504436341</v>
      </c>
      <c r="JH101">
        <v>48.000000000000043</v>
      </c>
      <c r="JI101">
        <v>48.149324635320347</v>
      </c>
      <c r="JJ101">
        <v>48.00146609256057</v>
      </c>
      <c r="JK101">
        <v>48.009053242541242</v>
      </c>
      <c r="JL101">
        <v>48.828229660798605</v>
      </c>
      <c r="JM101">
        <v>48.548334171700404</v>
      </c>
      <c r="JN101">
        <v>48.181858304721139</v>
      </c>
      <c r="JO101">
        <v>48.08933431414733</v>
      </c>
      <c r="JP101">
        <v>48.000000083624265</v>
      </c>
      <c r="JQ101">
        <v>48.315276043214723</v>
      </c>
      <c r="JR101">
        <v>49.312778202168204</v>
      </c>
      <c r="JS101">
        <v>48.05729178840086</v>
      </c>
      <c r="JT101">
        <v>48.000033634648744</v>
      </c>
      <c r="JU101">
        <v>48.061152242135847</v>
      </c>
      <c r="JV101">
        <v>48.112458461168544</v>
      </c>
      <c r="JW101">
        <v>48.009810158642004</v>
      </c>
      <c r="JX101">
        <v>48.286324427608079</v>
      </c>
      <c r="JY101">
        <v>48.785477526036956</v>
      </c>
      <c r="JZ101">
        <v>48.003713040878573</v>
      </c>
      <c r="KA101">
        <v>48.094814358401742</v>
      </c>
      <c r="KB101">
        <v>48.946603851778399</v>
      </c>
      <c r="KC101">
        <v>49.741255784279716</v>
      </c>
      <c r="KD101">
        <v>48.722162740803334</v>
      </c>
      <c r="KE101">
        <v>48.070503686954069</v>
      </c>
      <c r="KF101">
        <v>48.251207086539942</v>
      </c>
      <c r="KG101">
        <v>48.43217638630243</v>
      </c>
      <c r="KH101">
        <v>48.171461681497668</v>
      </c>
      <c r="KI101">
        <v>49.676912904548296</v>
      </c>
      <c r="KJ101">
        <v>49.471952460066042</v>
      </c>
      <c r="KK101">
        <v>48.000000000002814</v>
      </c>
      <c r="KL101">
        <v>48.003215143868516</v>
      </c>
      <c r="KM101">
        <v>48.045356458903619</v>
      </c>
      <c r="KN101">
        <v>48.000000468554965</v>
      </c>
      <c r="KO101">
        <v>48.265754708023351</v>
      </c>
      <c r="KP101">
        <v>48.187732896675854</v>
      </c>
      <c r="KQ101">
        <v>48.061566080845992</v>
      </c>
      <c r="KR101">
        <v>48.02253931938035</v>
      </c>
      <c r="KS101">
        <v>48.346282973883518</v>
      </c>
      <c r="KT101">
        <v>48.352214300674135</v>
      </c>
      <c r="KU101">
        <v>48.000954644739579</v>
      </c>
      <c r="KV101">
        <v>48.01523570899991</v>
      </c>
      <c r="KW101">
        <v>48.00000000002931</v>
      </c>
      <c r="KX101">
        <v>48.003475310577713</v>
      </c>
      <c r="KY101">
        <v>48.105085930281128</v>
      </c>
      <c r="KZ101">
        <v>49.777913060561175</v>
      </c>
      <c r="LA101">
        <v>48.000094232781251</v>
      </c>
      <c r="LB101">
        <v>48.002573264415517</v>
      </c>
      <c r="LC101">
        <v>48.000000577113028</v>
      </c>
      <c r="LD101">
        <v>48.401638930217231</v>
      </c>
      <c r="LE101">
        <v>48.075765994570837</v>
      </c>
      <c r="LF101">
        <v>50.350724528015043</v>
      </c>
      <c r="LG101">
        <v>49.85160135266549</v>
      </c>
      <c r="LH101">
        <v>48.506785609439426</v>
      </c>
      <c r="LI101">
        <v>48.094627907945423</v>
      </c>
      <c r="LJ101">
        <v>48.62978958696398</v>
      </c>
      <c r="LK101">
        <v>48.001987498167374</v>
      </c>
      <c r="LL101">
        <v>49.989422794219749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LL101"/>
    </sheetView>
  </sheetViews>
  <sheetFormatPr defaultRowHeight="14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48.023675058398219</v>
      </c>
      <c r="D5">
        <v>48.339812884940834</v>
      </c>
      <c r="E5">
        <v>48.346009125894398</v>
      </c>
      <c r="F5">
        <v>48.610826527096506</v>
      </c>
      <c r="G5">
        <v>48.125338485742901</v>
      </c>
      <c r="H5">
        <v>48.014283683407051</v>
      </c>
      <c r="I5">
        <v>48.061632582249878</v>
      </c>
      <c r="J5">
        <v>48.568003701797267</v>
      </c>
      <c r="K5">
        <v>48.877340089478167</v>
      </c>
      <c r="L5">
        <v>48.749171059027425</v>
      </c>
      <c r="M5">
        <v>50.314167794265941</v>
      </c>
      <c r="N5">
        <v>48.000000039202853</v>
      </c>
      <c r="O5">
        <v>48.367420258924007</v>
      </c>
      <c r="P5">
        <v>49.095988189778708</v>
      </c>
      <c r="Q5">
        <v>48.001129673096543</v>
      </c>
      <c r="R5">
        <v>48.000027436867143</v>
      </c>
      <c r="S5">
        <v>48.000000263363425</v>
      </c>
      <c r="T5">
        <v>48.033059542475705</v>
      </c>
      <c r="U5">
        <v>48.160708901467913</v>
      </c>
      <c r="V5">
        <v>48.000000000263491</v>
      </c>
      <c r="W5">
        <v>48.004510158773961</v>
      </c>
      <c r="X5">
        <v>48.517789687799727</v>
      </c>
      <c r="Y5">
        <v>48.462002864177173</v>
      </c>
      <c r="Z5">
        <v>48.030819672905963</v>
      </c>
      <c r="AA5">
        <v>48.003665353048859</v>
      </c>
      <c r="AB5">
        <v>48.160657845197193</v>
      </c>
      <c r="AC5">
        <v>48.000002730362219</v>
      </c>
      <c r="AD5">
        <v>48.283833631491504</v>
      </c>
      <c r="AE5">
        <v>48.031655943026834</v>
      </c>
      <c r="AF5">
        <v>48.001525333930779</v>
      </c>
      <c r="AG5">
        <v>48.084576538698585</v>
      </c>
      <c r="AH5">
        <v>48.075784416312572</v>
      </c>
      <c r="AI5">
        <v>48.000069926319284</v>
      </c>
      <c r="AJ5">
        <v>48.202887520992306</v>
      </c>
      <c r="AK5">
        <v>48.000039815223019</v>
      </c>
      <c r="AL5">
        <v>48.01298930957099</v>
      </c>
      <c r="AM5">
        <v>48.000000434036991</v>
      </c>
      <c r="AN5">
        <v>48.19498094875815</v>
      </c>
      <c r="AO5">
        <v>49.045318494068262</v>
      </c>
      <c r="AP5">
        <v>48.061862597679621</v>
      </c>
      <c r="AQ5">
        <v>48.052597982583016</v>
      </c>
      <c r="AR5">
        <v>48.003665719452471</v>
      </c>
      <c r="AS5">
        <v>49.028747837393247</v>
      </c>
      <c r="AT5">
        <v>48.076815744234516</v>
      </c>
      <c r="AU5">
        <v>48.406609618105776</v>
      </c>
      <c r="AV5">
        <v>48.040358735663489</v>
      </c>
      <c r="AW5">
        <v>48.058709121991541</v>
      </c>
      <c r="AX5">
        <v>48.09844026635556</v>
      </c>
      <c r="AY5">
        <v>48.52962282690882</v>
      </c>
      <c r="AZ5">
        <v>48.001366921540267</v>
      </c>
      <c r="BA5">
        <v>48.332400518605532</v>
      </c>
      <c r="BB5">
        <v>48.00437096747423</v>
      </c>
      <c r="BC5">
        <v>48.007932806136395</v>
      </c>
      <c r="BD5">
        <v>48.001848810096455</v>
      </c>
      <c r="BE5">
        <v>48.004087175123829</v>
      </c>
      <c r="BF5">
        <v>48.000015278318742</v>
      </c>
      <c r="BG5">
        <v>48.035635364952007</v>
      </c>
      <c r="BH5">
        <v>48.009125186259105</v>
      </c>
      <c r="BI5">
        <v>48.068043490245209</v>
      </c>
      <c r="BJ5">
        <v>48.815771365516305</v>
      </c>
      <c r="BK5">
        <v>48.084976680127241</v>
      </c>
      <c r="BL5">
        <v>48.012516291793695</v>
      </c>
      <c r="BM5">
        <v>48.405405208523007</v>
      </c>
      <c r="BN5">
        <v>49.539193539112283</v>
      </c>
      <c r="BO5">
        <v>48.102679729167086</v>
      </c>
      <c r="BP5">
        <v>48.342346654925912</v>
      </c>
      <c r="BQ5">
        <v>48.092347851088775</v>
      </c>
      <c r="BR5">
        <v>48.000049217238505</v>
      </c>
      <c r="BS5">
        <v>48.003995969607764</v>
      </c>
      <c r="BT5">
        <v>48.772980128414787</v>
      </c>
      <c r="BU5">
        <v>48.192965787205324</v>
      </c>
      <c r="BV5">
        <v>48.251483099810493</v>
      </c>
      <c r="BW5">
        <v>48.441594252178461</v>
      </c>
      <c r="BX5">
        <v>48.301914089781377</v>
      </c>
      <c r="BY5">
        <v>48.152562888088895</v>
      </c>
      <c r="BZ5">
        <v>48.000588748250301</v>
      </c>
      <c r="CA5">
        <v>48.129388863116134</v>
      </c>
      <c r="CB5">
        <v>48.086685229863555</v>
      </c>
      <c r="CC5">
        <v>48.007016567544767</v>
      </c>
      <c r="CD5">
        <v>48.003542528646896</v>
      </c>
      <c r="CE5">
        <v>48.094880559128299</v>
      </c>
      <c r="CF5">
        <v>48.47006960499165</v>
      </c>
      <c r="CG5">
        <v>48.611666885185016</v>
      </c>
      <c r="CH5">
        <v>48.005564702819363</v>
      </c>
      <c r="CI5">
        <v>48.0000002630333</v>
      </c>
      <c r="CJ5">
        <v>48.022221746698328</v>
      </c>
      <c r="CK5">
        <v>48.481936763789193</v>
      </c>
      <c r="CL5">
        <v>48.002652452666759</v>
      </c>
      <c r="CM5">
        <v>49.433505986960036</v>
      </c>
      <c r="CN5">
        <v>48.004069312976583</v>
      </c>
      <c r="CO5">
        <v>48.09887049046651</v>
      </c>
      <c r="CP5">
        <v>48.004461587679259</v>
      </c>
      <c r="CQ5">
        <v>48.000000000118312</v>
      </c>
      <c r="CR5">
        <v>48.040505226421786</v>
      </c>
      <c r="CS5">
        <v>48.508461632901998</v>
      </c>
      <c r="CT5">
        <v>48.000000000035733</v>
      </c>
      <c r="CU5">
        <v>49.152450303501816</v>
      </c>
      <c r="CV5">
        <v>48.227768800793527</v>
      </c>
      <c r="CW5">
        <v>49.149353343347073</v>
      </c>
      <c r="CX5">
        <v>48.949853988216148</v>
      </c>
      <c r="CY5">
        <v>48.001434840962546</v>
      </c>
      <c r="CZ5">
        <v>48.026146945666014</v>
      </c>
      <c r="DA5">
        <v>48.000000005009532</v>
      </c>
      <c r="DB5">
        <v>48.046492761168444</v>
      </c>
      <c r="DC5">
        <v>48.076441244604808</v>
      </c>
      <c r="DD5">
        <v>48.14595403610511</v>
      </c>
      <c r="DE5">
        <v>48.00000000001527</v>
      </c>
      <c r="DF5">
        <v>48.09822981295811</v>
      </c>
      <c r="DG5">
        <v>48.00000623624031</v>
      </c>
      <c r="DH5">
        <v>48.008803427166768</v>
      </c>
      <c r="DI5">
        <v>48.276103251736323</v>
      </c>
      <c r="DJ5">
        <v>48.288714206991635</v>
      </c>
      <c r="DK5">
        <v>48.158066403247361</v>
      </c>
      <c r="DL5">
        <v>48.003584644649983</v>
      </c>
      <c r="DM5">
        <v>48.000136214634082</v>
      </c>
      <c r="DN5">
        <v>48.71066212905744</v>
      </c>
      <c r="DO5">
        <v>48.024642407551838</v>
      </c>
      <c r="DP5">
        <v>48.010426069322435</v>
      </c>
      <c r="DQ5">
        <v>48.72035864207016</v>
      </c>
      <c r="DR5">
        <v>48.078857134933756</v>
      </c>
      <c r="DS5">
        <v>48.193632751283545</v>
      </c>
      <c r="DT5">
        <v>48.20110509785026</v>
      </c>
      <c r="DU5">
        <v>48.813715731988815</v>
      </c>
      <c r="DV5">
        <v>48.004856182129728</v>
      </c>
      <c r="DW5">
        <v>48.000146243328224</v>
      </c>
      <c r="DX5">
        <v>48.430635723643846</v>
      </c>
      <c r="DY5">
        <v>48.006094701935339</v>
      </c>
      <c r="DZ5">
        <v>48.029813989701658</v>
      </c>
      <c r="EA5">
        <v>49.342775657722413</v>
      </c>
      <c r="EB5">
        <v>48.03056397835082</v>
      </c>
      <c r="EC5">
        <v>48.036433515010387</v>
      </c>
      <c r="ED5">
        <v>48.607620630482572</v>
      </c>
      <c r="EE5">
        <v>48.046616809281964</v>
      </c>
      <c r="EF5">
        <v>48.01580002285958</v>
      </c>
      <c r="EG5">
        <v>48.171365289117304</v>
      </c>
      <c r="EH5">
        <v>48.021514565213344</v>
      </c>
      <c r="EI5">
        <v>48.004303715250721</v>
      </c>
      <c r="EJ5">
        <v>48.797827362364657</v>
      </c>
      <c r="EK5">
        <v>49.59074387945568</v>
      </c>
      <c r="EL5">
        <v>48.004222200027918</v>
      </c>
      <c r="EM5">
        <v>48.181432219001138</v>
      </c>
      <c r="EN5">
        <v>48.02236873036113</v>
      </c>
      <c r="EO5">
        <v>48.001133318889188</v>
      </c>
      <c r="EP5">
        <v>48.240802505094642</v>
      </c>
      <c r="EQ5">
        <v>48.600569752394343</v>
      </c>
      <c r="ER5">
        <v>48.071857309243612</v>
      </c>
      <c r="ES5">
        <v>48.000000170119264</v>
      </c>
      <c r="ET5">
        <v>48.067533225389937</v>
      </c>
      <c r="EU5">
        <v>48.093923196524329</v>
      </c>
      <c r="EV5">
        <v>48.305313373232316</v>
      </c>
      <c r="EW5">
        <v>48.046114788349982</v>
      </c>
      <c r="EX5">
        <v>48.030858353486948</v>
      </c>
      <c r="EY5">
        <v>48.020793646567149</v>
      </c>
      <c r="EZ5">
        <v>48.000000000000206</v>
      </c>
      <c r="FA5">
        <v>48.165412558700588</v>
      </c>
      <c r="FB5">
        <v>48.083136893245509</v>
      </c>
      <c r="FC5">
        <v>48.774492768841398</v>
      </c>
      <c r="FD5">
        <v>48.316489936705203</v>
      </c>
      <c r="FE5">
        <v>48.06468216705413</v>
      </c>
      <c r="FF5">
        <v>48.113819132169432</v>
      </c>
      <c r="FG5">
        <v>48.220816421243789</v>
      </c>
      <c r="FH5">
        <v>48.276074183645839</v>
      </c>
      <c r="FI5">
        <v>48.584900628990638</v>
      </c>
      <c r="FJ5">
        <v>48.045656276421155</v>
      </c>
      <c r="FK5">
        <v>48.000141456874623</v>
      </c>
      <c r="FL5">
        <v>48.000216299933342</v>
      </c>
      <c r="FM5">
        <v>48.031517738402442</v>
      </c>
      <c r="FN5">
        <v>48.025442628908323</v>
      </c>
      <c r="FO5">
        <v>49.363303961006821</v>
      </c>
      <c r="FP5">
        <v>48.10789576146302</v>
      </c>
      <c r="FQ5">
        <v>48.092454340604185</v>
      </c>
      <c r="FR5">
        <v>48.00003315121117</v>
      </c>
      <c r="FS5">
        <v>48.056879832294648</v>
      </c>
      <c r="FT5">
        <v>48.208240235010891</v>
      </c>
      <c r="FU5">
        <v>49.37960260999975</v>
      </c>
      <c r="FV5">
        <v>48.02416579958691</v>
      </c>
      <c r="FW5">
        <v>48.03099441664105</v>
      </c>
      <c r="FX5">
        <v>48.46802666185031</v>
      </c>
      <c r="FY5">
        <v>51.0570795144667</v>
      </c>
      <c r="FZ5">
        <v>48.944148103903714</v>
      </c>
      <c r="GA5">
        <v>48.179028461333928</v>
      </c>
      <c r="GB5">
        <v>49.654432520532659</v>
      </c>
      <c r="GC5">
        <v>48.09071594494101</v>
      </c>
      <c r="GD5">
        <v>48.457310436474458</v>
      </c>
      <c r="GE5">
        <v>48.001167807330141</v>
      </c>
      <c r="GF5">
        <v>48.184456247648782</v>
      </c>
      <c r="GG5">
        <v>48.042794620222097</v>
      </c>
      <c r="GH5">
        <v>49.078456814613496</v>
      </c>
      <c r="GI5">
        <v>48.008946331346607</v>
      </c>
      <c r="GJ5">
        <v>48.108797158719071</v>
      </c>
      <c r="GK5">
        <v>48.209544986373849</v>
      </c>
      <c r="GL5">
        <v>48.162317204164758</v>
      </c>
      <c r="GM5">
        <v>48.182242368884587</v>
      </c>
      <c r="GN5">
        <v>48.022007719214415</v>
      </c>
      <c r="GO5">
        <v>48.202743144350713</v>
      </c>
      <c r="GP5">
        <v>49.07908765044057</v>
      </c>
      <c r="GQ5">
        <v>48.165868033413282</v>
      </c>
      <c r="GR5">
        <v>48.013731262564434</v>
      </c>
      <c r="GS5">
        <v>48.520927799831561</v>
      </c>
      <c r="GT5">
        <v>49.617333915489432</v>
      </c>
      <c r="GU5">
        <v>48.114911346452764</v>
      </c>
      <c r="GV5">
        <v>48.000006845763785</v>
      </c>
      <c r="GW5">
        <v>48.333847035205402</v>
      </c>
      <c r="GX5">
        <v>48.489479816728604</v>
      </c>
      <c r="GY5">
        <v>48.094666438067392</v>
      </c>
      <c r="GZ5">
        <v>48.038923668135297</v>
      </c>
      <c r="HA5">
        <v>48.002368761326764</v>
      </c>
      <c r="HB5">
        <v>48.426342993562244</v>
      </c>
      <c r="HC5">
        <v>48.132376945371675</v>
      </c>
      <c r="HD5">
        <v>48.135062398275402</v>
      </c>
      <c r="HE5">
        <v>48.097414022335649</v>
      </c>
      <c r="HF5">
        <v>48.193267764801426</v>
      </c>
      <c r="HG5">
        <v>48.031219681484302</v>
      </c>
      <c r="HH5">
        <v>48.011100206809694</v>
      </c>
      <c r="HI5">
        <v>48.844506889352459</v>
      </c>
      <c r="HJ5">
        <v>48.014968084384684</v>
      </c>
      <c r="HK5">
        <v>48.010565208528391</v>
      </c>
      <c r="HL5">
        <v>48.058227058711779</v>
      </c>
      <c r="HM5">
        <v>48.000520151510493</v>
      </c>
      <c r="HN5">
        <v>48.038479092668105</v>
      </c>
      <c r="HO5">
        <v>48.011969673392834</v>
      </c>
      <c r="HP5">
        <v>48.000001784036463</v>
      </c>
      <c r="HQ5">
        <v>48.189673470163839</v>
      </c>
      <c r="HR5">
        <v>48.089514083801376</v>
      </c>
      <c r="HS5">
        <v>48.000076966009786</v>
      </c>
      <c r="HT5">
        <v>48.037766829192847</v>
      </c>
      <c r="HU5">
        <v>48.149409123090372</v>
      </c>
      <c r="HV5">
        <v>48.723658325332728</v>
      </c>
      <c r="HW5">
        <v>48.182737870928193</v>
      </c>
      <c r="HX5">
        <v>49.278594658791867</v>
      </c>
      <c r="HY5">
        <v>48.130421752492829</v>
      </c>
      <c r="HZ5">
        <v>48.000370033748695</v>
      </c>
      <c r="IA5">
        <v>51.58813678268799</v>
      </c>
      <c r="IB5">
        <v>48.157583928393265</v>
      </c>
      <c r="IC5">
        <v>48.379378987972679</v>
      </c>
      <c r="ID5">
        <v>48.002510054719906</v>
      </c>
      <c r="IE5">
        <v>48.01198003214845</v>
      </c>
      <c r="IF5">
        <v>48.034729203200506</v>
      </c>
      <c r="IG5">
        <v>48.593285212723387</v>
      </c>
      <c r="IH5">
        <v>48.000064706140222</v>
      </c>
      <c r="II5">
        <v>49.278732119677116</v>
      </c>
      <c r="IJ5">
        <v>48.026730493873593</v>
      </c>
      <c r="IK5">
        <v>48.807619531250324</v>
      </c>
      <c r="IL5">
        <v>48.139616953104017</v>
      </c>
      <c r="IM5">
        <v>48.028227516665396</v>
      </c>
      <c r="IN5">
        <v>48.012677584326191</v>
      </c>
      <c r="IO5">
        <v>48.072944252893564</v>
      </c>
      <c r="IP5">
        <v>48.331403259928251</v>
      </c>
      <c r="IQ5">
        <v>51.056358509828755</v>
      </c>
      <c r="IR5">
        <v>48.055607286800814</v>
      </c>
      <c r="IS5">
        <v>48.224450638193204</v>
      </c>
      <c r="IT5">
        <v>48.253949497186781</v>
      </c>
      <c r="IU5">
        <v>48.177705862046921</v>
      </c>
      <c r="IV5">
        <v>48.321190701195476</v>
      </c>
      <c r="IW5">
        <v>48.000000094810687</v>
      </c>
      <c r="IX5">
        <v>48.194993326093929</v>
      </c>
      <c r="IY5">
        <v>48.073256236012547</v>
      </c>
      <c r="IZ5">
        <v>48.052443186035738</v>
      </c>
      <c r="JA5">
        <v>48.775029459670819</v>
      </c>
      <c r="JB5">
        <v>48.000028544158155</v>
      </c>
      <c r="JC5">
        <v>48.000114571769892</v>
      </c>
      <c r="JD5">
        <v>48.358018042826032</v>
      </c>
      <c r="JE5">
        <v>48.365767413544987</v>
      </c>
      <c r="JF5">
        <v>48.557420047913254</v>
      </c>
      <c r="JG5">
        <v>48.081257376397403</v>
      </c>
      <c r="JH5">
        <v>48.095618528920504</v>
      </c>
      <c r="JI5">
        <v>48.131654303372734</v>
      </c>
      <c r="JJ5">
        <v>48.094967062630062</v>
      </c>
      <c r="JK5">
        <v>48.46011856149179</v>
      </c>
      <c r="JL5">
        <v>48.775611838306894</v>
      </c>
      <c r="JM5">
        <v>48.538821695817248</v>
      </c>
      <c r="JN5">
        <v>48.223302160065757</v>
      </c>
      <c r="JO5">
        <v>48.020507850243852</v>
      </c>
      <c r="JP5">
        <v>48.200524617704822</v>
      </c>
      <c r="JQ5">
        <v>48.221223901970248</v>
      </c>
      <c r="JR5">
        <v>48.362942621864448</v>
      </c>
      <c r="JS5">
        <v>48.009667189255183</v>
      </c>
      <c r="JT5">
        <v>48.695453807743121</v>
      </c>
      <c r="JU5">
        <v>48.023068150457249</v>
      </c>
      <c r="JV5">
        <v>48.00000000042008</v>
      </c>
      <c r="JW5">
        <v>50.02714460652107</v>
      </c>
      <c r="JX5">
        <v>48.001006183523408</v>
      </c>
      <c r="JY5">
        <v>48.165782860341118</v>
      </c>
      <c r="JZ5">
        <v>48.112485363054027</v>
      </c>
      <c r="KA5">
        <v>48.190434372621809</v>
      </c>
      <c r="KB5">
        <v>48.11614011192934</v>
      </c>
      <c r="KC5">
        <v>48.115776966187731</v>
      </c>
      <c r="KD5">
        <v>48.644098458961764</v>
      </c>
      <c r="KE5">
        <v>48.000000000000078</v>
      </c>
      <c r="KF5">
        <v>48.329423299294817</v>
      </c>
      <c r="KG5">
        <v>48.052698718604979</v>
      </c>
      <c r="KH5">
        <v>48.013240496629379</v>
      </c>
      <c r="KI5">
        <v>48.096183899514621</v>
      </c>
      <c r="KJ5">
        <v>48.046985350055181</v>
      </c>
      <c r="KK5">
        <v>48.323451901250692</v>
      </c>
      <c r="KL5">
        <v>48.385195898251588</v>
      </c>
      <c r="KM5">
        <v>48.004330788516754</v>
      </c>
      <c r="KN5">
        <v>48.0129289671547</v>
      </c>
      <c r="KO5">
        <v>48.108403921315173</v>
      </c>
      <c r="KP5">
        <v>48.283958965674501</v>
      </c>
      <c r="KQ5">
        <v>50.460445601767994</v>
      </c>
      <c r="KR5">
        <v>48.407173781653583</v>
      </c>
      <c r="KS5">
        <v>48.000000000000114</v>
      </c>
      <c r="KT5">
        <v>48.036870222073134</v>
      </c>
      <c r="KU5">
        <v>48.074343340178793</v>
      </c>
      <c r="KV5">
        <v>48.162014307792035</v>
      </c>
      <c r="KW5">
        <v>48.106042625699423</v>
      </c>
      <c r="KX5">
        <v>48.016029567138887</v>
      </c>
      <c r="KY5">
        <v>48.090354029614545</v>
      </c>
      <c r="KZ5">
        <v>48.064473634425511</v>
      </c>
      <c r="LA5">
        <v>49.420722241855835</v>
      </c>
      <c r="LB5">
        <v>48.008467021593631</v>
      </c>
      <c r="LC5">
        <v>48.62497493103929</v>
      </c>
      <c r="LD5">
        <v>48.256662763094312</v>
      </c>
      <c r="LE5">
        <v>49.358626155279637</v>
      </c>
      <c r="LF5">
        <v>48.22933624922004</v>
      </c>
      <c r="LG5">
        <v>48.000000005761954</v>
      </c>
      <c r="LH5">
        <v>48.916934418517805</v>
      </c>
      <c r="LI5">
        <v>48.763425666564032</v>
      </c>
      <c r="LJ5">
        <v>48.002640581275116</v>
      </c>
      <c r="LK5">
        <v>48.115543267947238</v>
      </c>
      <c r="LL5">
        <v>48.050308194647677</v>
      </c>
    </row>
    <row r="6" spans="1:324">
      <c r="A6" s="2">
        <v>1.0416666666666666E-2</v>
      </c>
      <c r="B6">
        <v>48.430419841488352</v>
      </c>
      <c r="C6">
        <v>47.930722880863719</v>
      </c>
      <c r="D6">
        <v>45.032416353087491</v>
      </c>
      <c r="E6">
        <v>47.509669841086989</v>
      </c>
      <c r="F6">
        <v>48.587329354271638</v>
      </c>
      <c r="G6">
        <v>48.196970938042448</v>
      </c>
      <c r="H6">
        <v>48.368068031337387</v>
      </c>
      <c r="I6">
        <v>47.626387920982609</v>
      </c>
      <c r="J6">
        <v>46.916903988900998</v>
      </c>
      <c r="K6">
        <v>47.554068592222578</v>
      </c>
      <c r="L6">
        <v>47.809775626189101</v>
      </c>
      <c r="M6">
        <v>48.716468028626942</v>
      </c>
      <c r="N6">
        <v>47.715964600465071</v>
      </c>
      <c r="O6">
        <v>47.742979637717404</v>
      </c>
      <c r="P6">
        <v>49.416201119482288</v>
      </c>
      <c r="Q6">
        <v>46.019523279233184</v>
      </c>
      <c r="R6">
        <v>46.441867693195761</v>
      </c>
      <c r="S6">
        <v>47.713504736257121</v>
      </c>
      <c r="T6">
        <v>48.005683488662626</v>
      </c>
      <c r="U6">
        <v>48.24328190993684</v>
      </c>
      <c r="V6">
        <v>47.811342526606531</v>
      </c>
      <c r="W6">
        <v>47.080276176374305</v>
      </c>
      <c r="X6">
        <v>48.503669289555376</v>
      </c>
      <c r="Y6">
        <v>48.838415750839786</v>
      </c>
      <c r="Z6">
        <v>48.031050136786206</v>
      </c>
      <c r="AA6">
        <v>47.703863082183645</v>
      </c>
      <c r="AB6">
        <v>48.234623625089753</v>
      </c>
      <c r="AC6">
        <v>46.817640819091835</v>
      </c>
      <c r="AD6">
        <v>47.396137314573409</v>
      </c>
      <c r="AE6">
        <v>46.406779728884068</v>
      </c>
      <c r="AF6">
        <v>48.208876744645501</v>
      </c>
      <c r="AG6">
        <v>47.821308994395352</v>
      </c>
      <c r="AH6">
        <v>46.827741668579932</v>
      </c>
      <c r="AI6">
        <v>47.976576312421869</v>
      </c>
      <c r="AJ6">
        <v>46.254500079296484</v>
      </c>
      <c r="AK6">
        <v>47.86395739504151</v>
      </c>
      <c r="AL6">
        <v>48.100286352337605</v>
      </c>
      <c r="AM6">
        <v>48.013666434856361</v>
      </c>
      <c r="AN6">
        <v>47.420746720126139</v>
      </c>
      <c r="AO6">
        <v>49.102893637933818</v>
      </c>
      <c r="AP6">
        <v>47.921165533484199</v>
      </c>
      <c r="AQ6">
        <v>46.988213132089875</v>
      </c>
      <c r="AR6">
        <v>48.368758912713915</v>
      </c>
      <c r="AS6">
        <v>49.507654485451219</v>
      </c>
      <c r="AT6">
        <v>48.042289329690071</v>
      </c>
      <c r="AU6">
        <v>47.712079971389869</v>
      </c>
      <c r="AV6">
        <v>47.98949978751078</v>
      </c>
      <c r="AW6">
        <v>49.105389043447005</v>
      </c>
      <c r="AX6">
        <v>48.077595326313372</v>
      </c>
      <c r="AY6">
        <v>48.544069274077877</v>
      </c>
      <c r="AZ6">
        <v>47.970259295933502</v>
      </c>
      <c r="BA6">
        <v>48.272189361784584</v>
      </c>
      <c r="BB6">
        <v>47.981412037622434</v>
      </c>
      <c r="BC6">
        <v>47.98701620258926</v>
      </c>
      <c r="BD6">
        <v>46.616189808255434</v>
      </c>
      <c r="BE6">
        <v>48.95733058124484</v>
      </c>
      <c r="BF6">
        <v>47.127890151685804</v>
      </c>
      <c r="BG6">
        <v>48.242713366524995</v>
      </c>
      <c r="BH6">
        <v>48.025595871352415</v>
      </c>
      <c r="BI6">
        <v>48.080651647803577</v>
      </c>
      <c r="BJ6">
        <v>49.666506404059625</v>
      </c>
      <c r="BK6">
        <v>48.104521224680319</v>
      </c>
      <c r="BL6">
        <v>47.931764864332315</v>
      </c>
      <c r="BM6">
        <v>48.409033837810476</v>
      </c>
      <c r="BN6">
        <v>48.980814930756985</v>
      </c>
      <c r="BO6">
        <v>48.10463767318042</v>
      </c>
      <c r="BP6">
        <v>48.250560700420976</v>
      </c>
      <c r="BQ6">
        <v>48.138567863662615</v>
      </c>
      <c r="BR6">
        <v>48.005074623468815</v>
      </c>
      <c r="BS6">
        <v>48.002408517964525</v>
      </c>
      <c r="BT6">
        <v>48.888625554483099</v>
      </c>
      <c r="BU6">
        <v>48.791273895600888</v>
      </c>
      <c r="BV6">
        <v>48.26600500191126</v>
      </c>
      <c r="BW6">
        <v>48.41077564418211</v>
      </c>
      <c r="BX6">
        <v>48.310872158758308</v>
      </c>
      <c r="BY6">
        <v>48.381044108489604</v>
      </c>
      <c r="BZ6">
        <v>48.078993791920212</v>
      </c>
      <c r="CA6">
        <v>48.982764040352308</v>
      </c>
      <c r="CB6">
        <v>48.17895857438662</v>
      </c>
      <c r="CC6">
        <v>48.564182324224731</v>
      </c>
      <c r="CD6">
        <v>48.220952438744895</v>
      </c>
      <c r="CE6">
        <v>48.000983859858749</v>
      </c>
      <c r="CF6">
        <v>48.344813912722614</v>
      </c>
      <c r="CG6">
        <v>48.589885560472446</v>
      </c>
      <c r="CH6">
        <v>47.253283082684888</v>
      </c>
      <c r="CI6">
        <v>47.233837949083437</v>
      </c>
      <c r="CJ6">
        <v>48.253033984004475</v>
      </c>
      <c r="CK6">
        <v>48.474915273521837</v>
      </c>
      <c r="CL6">
        <v>47.790189775107322</v>
      </c>
      <c r="CM6">
        <v>50.329865008008561</v>
      </c>
      <c r="CN6">
        <v>47.990264559441691</v>
      </c>
      <c r="CO6">
        <v>47.290994145322337</v>
      </c>
      <c r="CP6">
        <v>47.587859593202396</v>
      </c>
      <c r="CQ6">
        <v>47.954134754504636</v>
      </c>
      <c r="CR6">
        <v>48.249145292676822</v>
      </c>
      <c r="CS6">
        <v>49.502406991169067</v>
      </c>
      <c r="CT6">
        <v>49.314923260427229</v>
      </c>
      <c r="CU6">
        <v>49.153956222626697</v>
      </c>
      <c r="CV6">
        <v>48.230657587287141</v>
      </c>
      <c r="CW6">
        <v>49.33154112775766</v>
      </c>
      <c r="CX6">
        <v>49.403079748051525</v>
      </c>
      <c r="CY6">
        <v>50.15547952650725</v>
      </c>
      <c r="CZ6">
        <v>48.015400559973394</v>
      </c>
      <c r="DA6">
        <v>48.302672892372954</v>
      </c>
      <c r="DB6">
        <v>47.967517378394909</v>
      </c>
      <c r="DC6">
        <v>46.462090133516988</v>
      </c>
      <c r="DD6">
        <v>48.495217142602833</v>
      </c>
      <c r="DE6">
        <v>48.518870214215717</v>
      </c>
      <c r="DF6">
        <v>48.23448504295871</v>
      </c>
      <c r="DG6">
        <v>48.180150429277496</v>
      </c>
      <c r="DH6">
        <v>48.03581247168681</v>
      </c>
      <c r="DI6">
        <v>47.907051421038794</v>
      </c>
      <c r="DJ6">
        <v>48.189611155616426</v>
      </c>
      <c r="DK6">
        <v>48.290052651436262</v>
      </c>
      <c r="DL6">
        <v>48.017083704886389</v>
      </c>
      <c r="DM6">
        <v>48.17227221395715</v>
      </c>
      <c r="DN6">
        <v>48.773629432078863</v>
      </c>
      <c r="DO6">
        <v>48.342833976534614</v>
      </c>
      <c r="DP6">
        <v>47.68776117575031</v>
      </c>
      <c r="DQ6">
        <v>48.699375925834438</v>
      </c>
      <c r="DR6">
        <v>45.92491361365142</v>
      </c>
      <c r="DS6">
        <v>48.432432856330905</v>
      </c>
      <c r="DT6">
        <v>49.123933777041515</v>
      </c>
      <c r="DU6">
        <v>48.961316157903511</v>
      </c>
      <c r="DV6">
        <v>48.006382998954585</v>
      </c>
      <c r="DW6">
        <v>46.782996370771045</v>
      </c>
      <c r="DX6">
        <v>49.049886173283554</v>
      </c>
      <c r="DY6">
        <v>50.73946401064903</v>
      </c>
      <c r="DZ6">
        <v>48.752077217169933</v>
      </c>
      <c r="EA6">
        <v>51.117001539178545</v>
      </c>
      <c r="EB6">
        <v>50.664263954123854</v>
      </c>
      <c r="EC6">
        <v>47.471207576321717</v>
      </c>
      <c r="ED6">
        <v>48.619732430066342</v>
      </c>
      <c r="EE6">
        <v>48.928521666106029</v>
      </c>
      <c r="EF6">
        <v>48.141836335395098</v>
      </c>
      <c r="EG6">
        <v>48.58527021351226</v>
      </c>
      <c r="EH6">
        <v>48.383899104304895</v>
      </c>
      <c r="EI6">
        <v>48.004303052517763</v>
      </c>
      <c r="EJ6">
        <v>48.838118634127582</v>
      </c>
      <c r="EK6">
        <v>49.528183620784745</v>
      </c>
      <c r="EL6">
        <v>48.07833869756719</v>
      </c>
      <c r="EM6">
        <v>48.135894376910755</v>
      </c>
      <c r="EN6">
        <v>48.149004291106159</v>
      </c>
      <c r="EO6">
        <v>48.16879822798149</v>
      </c>
      <c r="EP6">
        <v>49.650747226714344</v>
      </c>
      <c r="EQ6">
        <v>48.648082771391756</v>
      </c>
      <c r="ER6">
        <v>46.308796619020661</v>
      </c>
      <c r="ES6">
        <v>47.67803780376591</v>
      </c>
      <c r="ET6">
        <v>48.058578088216436</v>
      </c>
      <c r="EU6">
        <v>48.397664285094493</v>
      </c>
      <c r="EV6">
        <v>48.241346997242132</v>
      </c>
      <c r="EW6">
        <v>48.258920110220956</v>
      </c>
      <c r="EX6">
        <v>47.900104344837409</v>
      </c>
      <c r="EY6">
        <v>48.248703273497107</v>
      </c>
      <c r="EZ6">
        <v>48.194117664990372</v>
      </c>
      <c r="FA6">
        <v>48.361817041644834</v>
      </c>
      <c r="FB6">
        <v>48.860650692133554</v>
      </c>
      <c r="FC6">
        <v>48.837560438654592</v>
      </c>
      <c r="FD6">
        <v>48.323918978531395</v>
      </c>
      <c r="FE6">
        <v>48.08476874563155</v>
      </c>
      <c r="FF6">
        <v>48.118688673449448</v>
      </c>
      <c r="FG6">
        <v>48.257155806665537</v>
      </c>
      <c r="FH6">
        <v>48.611226404099376</v>
      </c>
      <c r="FI6">
        <v>48.788071841244872</v>
      </c>
      <c r="FJ6">
        <v>48.196383042619395</v>
      </c>
      <c r="FK6">
        <v>48.273383775307082</v>
      </c>
      <c r="FL6">
        <v>48.060386964627533</v>
      </c>
      <c r="FM6">
        <v>48.173423827282164</v>
      </c>
      <c r="FN6">
        <v>45.232500740197089</v>
      </c>
      <c r="FO6">
        <v>49.572937322387006</v>
      </c>
      <c r="FP6">
        <v>48.284147661963651</v>
      </c>
      <c r="FQ6">
        <v>48.313259626464962</v>
      </c>
      <c r="FR6">
        <v>48.003774870635645</v>
      </c>
      <c r="FS6">
        <v>47.961860666166132</v>
      </c>
      <c r="FT6">
        <v>46.642751429180279</v>
      </c>
      <c r="FU6">
        <v>49.347363823486461</v>
      </c>
      <c r="FV6">
        <v>48.437171667444758</v>
      </c>
      <c r="FW6">
        <v>48.216373196980996</v>
      </c>
      <c r="FX6">
        <v>48.388998238464055</v>
      </c>
      <c r="FY6">
        <v>50.959955301950934</v>
      </c>
      <c r="FZ6">
        <v>47.41862887796055</v>
      </c>
      <c r="GA6">
        <v>48.198334220468659</v>
      </c>
      <c r="GB6">
        <v>49.680957298961189</v>
      </c>
      <c r="GC6">
        <v>48.091803780719616</v>
      </c>
      <c r="GD6">
        <v>48.979957315253323</v>
      </c>
      <c r="GE6">
        <v>48.490583089352867</v>
      </c>
      <c r="GF6">
        <v>46.822380090948585</v>
      </c>
      <c r="GG6">
        <v>45.69796362969678</v>
      </c>
      <c r="GH6">
        <v>49.472119835538251</v>
      </c>
      <c r="GI6">
        <v>46.384668478963889</v>
      </c>
      <c r="GJ6">
        <v>47.781305093830611</v>
      </c>
      <c r="GK6">
        <v>48.218206261855492</v>
      </c>
      <c r="GL6">
        <v>47.336910986846178</v>
      </c>
      <c r="GM6">
        <v>48.146033473182868</v>
      </c>
      <c r="GN6">
        <v>47.626690075555345</v>
      </c>
      <c r="GO6">
        <v>46.750812992114348</v>
      </c>
      <c r="GP6">
        <v>47.522715841824834</v>
      </c>
      <c r="GQ6">
        <v>45.444248303934543</v>
      </c>
      <c r="GR6">
        <v>46.045975972481621</v>
      </c>
      <c r="GS6">
        <v>47.492794477440647</v>
      </c>
      <c r="GT6">
        <v>48.338312695308602</v>
      </c>
      <c r="GU6">
        <v>47.954179048782741</v>
      </c>
      <c r="GV6">
        <v>48.052874493014421</v>
      </c>
      <c r="GW6">
        <v>46.960243676709581</v>
      </c>
      <c r="GX6">
        <v>48.12165503799973</v>
      </c>
      <c r="GY6">
        <v>46.968779681527749</v>
      </c>
      <c r="GZ6">
        <v>46.725497050097957</v>
      </c>
      <c r="HA6">
        <v>47.969002099289895</v>
      </c>
      <c r="HB6">
        <v>47.914286462276308</v>
      </c>
      <c r="HC6">
        <v>46.622864074332881</v>
      </c>
      <c r="HD6">
        <v>47.088990636547052</v>
      </c>
      <c r="HE6">
        <v>46.527399187745928</v>
      </c>
      <c r="HF6">
        <v>45.986999821416973</v>
      </c>
      <c r="HG6">
        <v>45.18599861963223</v>
      </c>
      <c r="HH6">
        <v>47.485516355457207</v>
      </c>
      <c r="HI6">
        <v>46.908188802550939</v>
      </c>
      <c r="HJ6">
        <v>46.104115191088148</v>
      </c>
      <c r="HK6">
        <v>45.993525641801668</v>
      </c>
      <c r="HL6">
        <v>46.596665810262223</v>
      </c>
      <c r="HM6">
        <v>46.624567963664262</v>
      </c>
      <c r="HN6">
        <v>46.561502926172018</v>
      </c>
      <c r="HO6">
        <v>47.992043464409704</v>
      </c>
      <c r="HP6">
        <v>46.528088951395404</v>
      </c>
      <c r="HQ6">
        <v>47.463318012161544</v>
      </c>
      <c r="HR6">
        <v>46.720350744826995</v>
      </c>
      <c r="HS6">
        <v>47.399675259475806</v>
      </c>
      <c r="HT6">
        <v>48.068464213531698</v>
      </c>
      <c r="HU6">
        <v>46.70855059133234</v>
      </c>
      <c r="HV6">
        <v>47.897791008388666</v>
      </c>
      <c r="HW6">
        <v>45.625353143346643</v>
      </c>
      <c r="HX6">
        <v>46.097325349182036</v>
      </c>
      <c r="HY6">
        <v>47.676495127480003</v>
      </c>
      <c r="HZ6">
        <v>47.009729427078163</v>
      </c>
      <c r="IA6">
        <v>49.399541131626918</v>
      </c>
      <c r="IB6">
        <v>48.08133839844362</v>
      </c>
      <c r="IC6">
        <v>47.274419099651858</v>
      </c>
      <c r="ID6">
        <v>46.546334373462095</v>
      </c>
      <c r="IE6">
        <v>47.028493853082658</v>
      </c>
      <c r="IF6">
        <v>47.610509683168047</v>
      </c>
      <c r="IG6">
        <v>47.97383170732634</v>
      </c>
      <c r="IH6">
        <v>48.2155875050967</v>
      </c>
      <c r="II6">
        <v>47.961032759125679</v>
      </c>
      <c r="IJ6">
        <v>47.361819456181244</v>
      </c>
      <c r="IK6">
        <v>48.797804072306505</v>
      </c>
      <c r="IL6">
        <v>47.937762254826502</v>
      </c>
      <c r="IM6">
        <v>47.250094022300743</v>
      </c>
      <c r="IN6">
        <v>48.14908496897025</v>
      </c>
      <c r="IO6">
        <v>44.749468158641506</v>
      </c>
      <c r="IP6">
        <v>47.621299129879191</v>
      </c>
      <c r="IQ6">
        <v>49.171295416848359</v>
      </c>
      <c r="IR6">
        <v>46.345954245602584</v>
      </c>
      <c r="IS6">
        <v>43.829607118329662</v>
      </c>
      <c r="IT6">
        <v>45.685204542206684</v>
      </c>
      <c r="IU6">
        <v>47.813221714994221</v>
      </c>
      <c r="IV6">
        <v>46.310890498841104</v>
      </c>
      <c r="IW6">
        <v>46.33530373818418</v>
      </c>
      <c r="IX6">
        <v>47.24416435230421</v>
      </c>
      <c r="IY6">
        <v>46.190388743234337</v>
      </c>
      <c r="IZ6">
        <v>45.991477507741507</v>
      </c>
      <c r="JA6">
        <v>46.201408678505047</v>
      </c>
      <c r="JB6">
        <v>46.601492584967431</v>
      </c>
      <c r="JC6">
        <v>47.988434780780679</v>
      </c>
      <c r="JD6">
        <v>45.861357093279658</v>
      </c>
      <c r="JE6">
        <v>47.899387799219383</v>
      </c>
      <c r="JF6">
        <v>46.515013371839522</v>
      </c>
      <c r="JG6">
        <v>47.154664359290749</v>
      </c>
      <c r="JH6">
        <v>46.597021592308131</v>
      </c>
      <c r="JI6">
        <v>46.776834044311826</v>
      </c>
      <c r="JJ6">
        <v>45.999836447841361</v>
      </c>
      <c r="JK6">
        <v>45.404924903416678</v>
      </c>
      <c r="JL6">
        <v>47.06885418999336</v>
      </c>
      <c r="JM6">
        <v>46.050137149714736</v>
      </c>
      <c r="JN6">
        <v>45.699677809181125</v>
      </c>
      <c r="JO6">
        <v>45.175698891027672</v>
      </c>
      <c r="JP6">
        <v>46.67954826994891</v>
      </c>
      <c r="JQ6">
        <v>45.623936951291469</v>
      </c>
      <c r="JR6">
        <v>46.668803398720101</v>
      </c>
      <c r="JS6">
        <v>46.923116291033125</v>
      </c>
      <c r="JT6">
        <v>46.701049113615611</v>
      </c>
      <c r="JU6">
        <v>47.288358316517261</v>
      </c>
      <c r="JV6">
        <v>45.735025553098083</v>
      </c>
      <c r="JW6">
        <v>47.563746324791822</v>
      </c>
      <c r="JX6">
        <v>45.560269454439478</v>
      </c>
      <c r="JY6">
        <v>46.015037809588577</v>
      </c>
      <c r="JZ6">
        <v>45.226322182934368</v>
      </c>
      <c r="KA6">
        <v>43.113956577415138</v>
      </c>
      <c r="KB6">
        <v>44.903373710225452</v>
      </c>
      <c r="KC6">
        <v>45.936934032251315</v>
      </c>
      <c r="KD6">
        <v>44.006790488474415</v>
      </c>
      <c r="KE6">
        <v>42.869578723554113</v>
      </c>
      <c r="KF6">
        <v>45.615227924757306</v>
      </c>
      <c r="KG6">
        <v>42.343491437811309</v>
      </c>
      <c r="KH6">
        <v>45.778728168219594</v>
      </c>
      <c r="KI6">
        <v>44.353182631352581</v>
      </c>
      <c r="KJ6">
        <v>45.699463197197375</v>
      </c>
      <c r="KK6">
        <v>46.471688629696118</v>
      </c>
      <c r="KL6">
        <v>47.116114152256266</v>
      </c>
      <c r="KM6">
        <v>46.65033789261436</v>
      </c>
      <c r="KN6">
        <v>47.311701273979907</v>
      </c>
      <c r="KO6">
        <v>46.336294305053102</v>
      </c>
      <c r="KP6">
        <v>45.513741482008356</v>
      </c>
      <c r="KQ6">
        <v>48.166273624583944</v>
      </c>
      <c r="KR6">
        <v>45.858962711062034</v>
      </c>
      <c r="KS6">
        <v>46.664727556280326</v>
      </c>
      <c r="KT6">
        <v>44.724005311154748</v>
      </c>
      <c r="KU6">
        <v>47.613125237883651</v>
      </c>
      <c r="KV6">
        <v>46.882620786365031</v>
      </c>
      <c r="KW6">
        <v>43.82294861725984</v>
      </c>
      <c r="KX6">
        <v>45.394568069203025</v>
      </c>
      <c r="KY6">
        <v>44.608504974624836</v>
      </c>
      <c r="KZ6">
        <v>46.205863444469472</v>
      </c>
      <c r="LA6">
        <v>46.422118788229575</v>
      </c>
      <c r="LB6">
        <v>46.119630654420192</v>
      </c>
      <c r="LC6">
        <v>44.249388558302186</v>
      </c>
      <c r="LD6">
        <v>44.418830594174622</v>
      </c>
      <c r="LE6">
        <v>44.697202764963286</v>
      </c>
      <c r="LF6">
        <v>43.791611223004296</v>
      </c>
      <c r="LG6">
        <v>43.23885584092627</v>
      </c>
      <c r="LH6">
        <v>47.769393611826523</v>
      </c>
      <c r="LI6">
        <v>44.723790063570277</v>
      </c>
      <c r="LJ6">
        <v>43.877730993415867</v>
      </c>
      <c r="LK6">
        <v>45.141780862434835</v>
      </c>
      <c r="LL6">
        <v>45.763787299188181</v>
      </c>
    </row>
    <row r="7" spans="1:324">
      <c r="A7" s="2">
        <v>2.0833333333333332E-2</v>
      </c>
      <c r="B7">
        <v>46.860839682976696</v>
      </c>
      <c r="C7">
        <v>47.83777070332922</v>
      </c>
      <c r="D7">
        <v>41.725019821234142</v>
      </c>
      <c r="E7">
        <v>46.673330556279595</v>
      </c>
      <c r="F7">
        <v>48.563832181446777</v>
      </c>
      <c r="G7">
        <v>48.268603390341994</v>
      </c>
      <c r="H7">
        <v>48.72185237926773</v>
      </c>
      <c r="I7">
        <v>47.191143259715332</v>
      </c>
      <c r="J7">
        <v>45.265804276004737</v>
      </c>
      <c r="K7">
        <v>46.230797094966981</v>
      </c>
      <c r="L7">
        <v>46.870380193350769</v>
      </c>
      <c r="M7">
        <v>47.118768262987928</v>
      </c>
      <c r="N7">
        <v>47.431929161727297</v>
      </c>
      <c r="O7">
        <v>47.118539016510809</v>
      </c>
      <c r="P7">
        <v>49.736414049185861</v>
      </c>
      <c r="Q7">
        <v>44.037916885369825</v>
      </c>
      <c r="R7">
        <v>44.883707949524386</v>
      </c>
      <c r="S7">
        <v>47.42700920915081</v>
      </c>
      <c r="T7">
        <v>47.97830743484954</v>
      </c>
      <c r="U7">
        <v>48.325854918405767</v>
      </c>
      <c r="V7">
        <v>47.622685052949564</v>
      </c>
      <c r="W7">
        <v>46.156042193974649</v>
      </c>
      <c r="X7">
        <v>48.489548891311024</v>
      </c>
      <c r="Y7">
        <v>49.214828637502386</v>
      </c>
      <c r="Z7">
        <v>48.031280600666449</v>
      </c>
      <c r="AA7">
        <v>47.404060811318416</v>
      </c>
      <c r="AB7">
        <v>48.3085894049823</v>
      </c>
      <c r="AC7">
        <v>45.635278907821451</v>
      </c>
      <c r="AD7">
        <v>46.50844099765532</v>
      </c>
      <c r="AE7">
        <v>44.781903514741295</v>
      </c>
      <c r="AF7">
        <v>48.416228155360223</v>
      </c>
      <c r="AG7">
        <v>47.558041450092112</v>
      </c>
      <c r="AH7">
        <v>45.579698920847292</v>
      </c>
      <c r="AI7">
        <v>47.953082698524447</v>
      </c>
      <c r="AJ7">
        <v>44.30611263760067</v>
      </c>
      <c r="AK7">
        <v>47.727874974860001</v>
      </c>
      <c r="AL7">
        <v>48.187583395104227</v>
      </c>
      <c r="AM7">
        <v>48.027332435675731</v>
      </c>
      <c r="AN7">
        <v>46.646512491494136</v>
      </c>
      <c r="AO7">
        <v>49.160468781799374</v>
      </c>
      <c r="AP7">
        <v>47.78046846928877</v>
      </c>
      <c r="AQ7">
        <v>45.923828281596727</v>
      </c>
      <c r="AR7">
        <v>48.733852105975345</v>
      </c>
      <c r="AS7">
        <v>49.986561133509184</v>
      </c>
      <c r="AT7">
        <v>48.007762915145626</v>
      </c>
      <c r="AU7">
        <v>47.017550324673962</v>
      </c>
      <c r="AV7">
        <v>47.938640839358065</v>
      </c>
      <c r="AW7">
        <v>50.152068964902462</v>
      </c>
      <c r="AX7">
        <v>48.056750386271183</v>
      </c>
      <c r="AY7">
        <v>48.558515721246934</v>
      </c>
      <c r="AZ7">
        <v>47.939151670326744</v>
      </c>
      <c r="BA7">
        <v>48.211978204963643</v>
      </c>
      <c r="BB7">
        <v>47.958453107770644</v>
      </c>
      <c r="BC7">
        <v>47.966099599042131</v>
      </c>
      <c r="BD7">
        <v>45.230530806414414</v>
      </c>
      <c r="BE7">
        <v>49.910573987365851</v>
      </c>
      <c r="BF7">
        <v>46.255765025052874</v>
      </c>
      <c r="BG7">
        <v>48.449791368097976</v>
      </c>
      <c r="BH7">
        <v>48.042066556445725</v>
      </c>
      <c r="BI7">
        <v>48.09325980536196</v>
      </c>
      <c r="BJ7">
        <v>50.517241442602945</v>
      </c>
      <c r="BK7">
        <v>48.124065769233397</v>
      </c>
      <c r="BL7">
        <v>47.851013436870929</v>
      </c>
      <c r="BM7">
        <v>48.412662467097945</v>
      </c>
      <c r="BN7">
        <v>48.422436322401694</v>
      </c>
      <c r="BO7">
        <v>48.106595617193761</v>
      </c>
      <c r="BP7">
        <v>48.158774745916034</v>
      </c>
      <c r="BQ7">
        <v>48.184787876236456</v>
      </c>
      <c r="BR7">
        <v>48.010100029699124</v>
      </c>
      <c r="BS7">
        <v>48.000821066321286</v>
      </c>
      <c r="BT7">
        <v>49.004270980551418</v>
      </c>
      <c r="BU7">
        <v>49.389582003996445</v>
      </c>
      <c r="BV7">
        <v>48.280526904012028</v>
      </c>
      <c r="BW7">
        <v>48.379957036185758</v>
      </c>
      <c r="BX7">
        <v>48.319830227735245</v>
      </c>
      <c r="BY7">
        <v>48.609525328890314</v>
      </c>
      <c r="BZ7">
        <v>48.157398835590115</v>
      </c>
      <c r="CA7">
        <v>49.836139217588467</v>
      </c>
      <c r="CB7">
        <v>48.271231918909692</v>
      </c>
      <c r="CC7">
        <v>49.121348080904696</v>
      </c>
      <c r="CD7">
        <v>48.438362348842894</v>
      </c>
      <c r="CE7">
        <v>47.907087160589192</v>
      </c>
      <c r="CF7">
        <v>48.219558220453585</v>
      </c>
      <c r="CG7">
        <v>48.568104235759883</v>
      </c>
      <c r="CH7">
        <v>46.50100146255042</v>
      </c>
      <c r="CI7">
        <v>46.467675635133574</v>
      </c>
      <c r="CJ7">
        <v>48.483846221310628</v>
      </c>
      <c r="CK7">
        <v>48.467893783254489</v>
      </c>
      <c r="CL7">
        <v>47.577727097547879</v>
      </c>
      <c r="CM7">
        <v>51.226224029057086</v>
      </c>
      <c r="CN7">
        <v>47.976459805906799</v>
      </c>
      <c r="CO7">
        <v>46.483117800178171</v>
      </c>
      <c r="CP7">
        <v>47.171257598725539</v>
      </c>
      <c r="CQ7">
        <v>47.908269508890967</v>
      </c>
      <c r="CR7">
        <v>48.457785358931851</v>
      </c>
      <c r="CS7">
        <v>50.49635234943613</v>
      </c>
      <c r="CT7">
        <v>50.629846520818731</v>
      </c>
      <c r="CU7">
        <v>49.155462141751585</v>
      </c>
      <c r="CV7">
        <v>48.233546373780754</v>
      </c>
      <c r="CW7">
        <v>49.513728912168254</v>
      </c>
      <c r="CX7">
        <v>49.856305507886908</v>
      </c>
      <c r="CY7">
        <v>52.309524212051954</v>
      </c>
      <c r="CZ7">
        <v>48.004654174280766</v>
      </c>
      <c r="DA7">
        <v>48.605345779736382</v>
      </c>
      <c r="DB7">
        <v>47.888541995621381</v>
      </c>
      <c r="DC7">
        <v>44.847739022429174</v>
      </c>
      <c r="DD7">
        <v>48.844480249100556</v>
      </c>
      <c r="DE7">
        <v>49.037740428416171</v>
      </c>
      <c r="DF7">
        <v>48.370740272959303</v>
      </c>
      <c r="DG7">
        <v>48.360294622314669</v>
      </c>
      <c r="DH7">
        <v>48.062821516206846</v>
      </c>
      <c r="DI7">
        <v>47.537999590341272</v>
      </c>
      <c r="DJ7">
        <v>48.090508104241216</v>
      </c>
      <c r="DK7">
        <v>48.422038899625164</v>
      </c>
      <c r="DL7">
        <v>48.030582765122787</v>
      </c>
      <c r="DM7">
        <v>48.344408213280211</v>
      </c>
      <c r="DN7">
        <v>48.836596735100272</v>
      </c>
      <c r="DO7">
        <v>48.661025545517397</v>
      </c>
      <c r="DP7">
        <v>47.365096282178186</v>
      </c>
      <c r="DQ7">
        <v>48.678393209598724</v>
      </c>
      <c r="DR7">
        <v>43.77097009236909</v>
      </c>
      <c r="DS7">
        <v>48.671232961378266</v>
      </c>
      <c r="DT7">
        <v>50.046762456232763</v>
      </c>
      <c r="DU7">
        <v>49.108916583818193</v>
      </c>
      <c r="DV7">
        <v>48.007909815779456</v>
      </c>
      <c r="DW7">
        <v>45.565846498213851</v>
      </c>
      <c r="DX7">
        <v>49.669136622923261</v>
      </c>
      <c r="DY7">
        <v>53.472833319362735</v>
      </c>
      <c r="DZ7">
        <v>49.474340444638202</v>
      </c>
      <c r="EA7">
        <v>52.891227420634678</v>
      </c>
      <c r="EB7">
        <v>53.297963929896888</v>
      </c>
      <c r="EC7">
        <v>46.905981637633055</v>
      </c>
      <c r="ED7">
        <v>48.631844229650106</v>
      </c>
      <c r="EE7">
        <v>49.810426522930094</v>
      </c>
      <c r="EF7">
        <v>48.267872647930616</v>
      </c>
      <c r="EG7">
        <v>48.999175137907223</v>
      </c>
      <c r="EH7">
        <v>48.746283643396438</v>
      </c>
      <c r="EI7">
        <v>48.004302389784797</v>
      </c>
      <c r="EJ7">
        <v>48.878409905890514</v>
      </c>
      <c r="EK7">
        <v>49.46562336211381</v>
      </c>
      <c r="EL7">
        <v>48.152455195106448</v>
      </c>
      <c r="EM7">
        <v>48.09035653482038</v>
      </c>
      <c r="EN7">
        <v>48.275639851851189</v>
      </c>
      <c r="EO7">
        <v>48.336463137073792</v>
      </c>
      <c r="EP7">
        <v>51.060691948334046</v>
      </c>
      <c r="EQ7">
        <v>48.69559579038917</v>
      </c>
      <c r="ER7">
        <v>44.545735928797711</v>
      </c>
      <c r="ES7">
        <v>47.356075437412542</v>
      </c>
      <c r="ET7">
        <v>48.049622951042927</v>
      </c>
      <c r="EU7">
        <v>48.701405373664656</v>
      </c>
      <c r="EV7">
        <v>48.177380621251942</v>
      </c>
      <c r="EW7">
        <v>48.471725432091937</v>
      </c>
      <c r="EX7">
        <v>47.769350336187877</v>
      </c>
      <c r="EY7">
        <v>48.476612900427071</v>
      </c>
      <c r="EZ7">
        <v>48.388235329980539</v>
      </c>
      <c r="FA7">
        <v>48.558221524589079</v>
      </c>
      <c r="FB7">
        <v>49.638164491021591</v>
      </c>
      <c r="FC7">
        <v>48.900628108467792</v>
      </c>
      <c r="FD7">
        <v>48.331348020357595</v>
      </c>
      <c r="FE7">
        <v>48.10485532420897</v>
      </c>
      <c r="FF7">
        <v>48.123558214729471</v>
      </c>
      <c r="FG7">
        <v>48.293495192087285</v>
      </c>
      <c r="FH7">
        <v>48.946378624552906</v>
      </c>
      <c r="FI7">
        <v>48.991243053499105</v>
      </c>
      <c r="FJ7">
        <v>48.347109808817635</v>
      </c>
      <c r="FK7">
        <v>48.54662609373954</v>
      </c>
      <c r="FL7">
        <v>48.120557629321723</v>
      </c>
      <c r="FM7">
        <v>48.315329916161886</v>
      </c>
      <c r="FN7">
        <v>42.439558851485849</v>
      </c>
      <c r="FO7">
        <v>49.78257068376719</v>
      </c>
      <c r="FP7">
        <v>48.460399562464289</v>
      </c>
      <c r="FQ7">
        <v>48.534064912325746</v>
      </c>
      <c r="FR7">
        <v>48.007516590060121</v>
      </c>
      <c r="FS7">
        <v>47.866841500037616</v>
      </c>
      <c r="FT7">
        <v>45.077262623349661</v>
      </c>
      <c r="FU7">
        <v>49.315125036973171</v>
      </c>
      <c r="FV7">
        <v>48.850177535302606</v>
      </c>
      <c r="FW7">
        <v>48.401751977320927</v>
      </c>
      <c r="FX7">
        <v>48.309969815077807</v>
      </c>
      <c r="FY7">
        <v>50.862831089435176</v>
      </c>
      <c r="FZ7">
        <v>45.89310965201738</v>
      </c>
      <c r="GA7">
        <v>48.217639979603391</v>
      </c>
      <c r="GB7">
        <v>49.707482077389734</v>
      </c>
      <c r="GC7">
        <v>48.092891616498221</v>
      </c>
      <c r="GD7">
        <v>49.502604194032187</v>
      </c>
      <c r="GE7">
        <v>48.979998371375586</v>
      </c>
      <c r="GF7">
        <v>45.460303934248394</v>
      </c>
      <c r="GG7">
        <v>43.353132639171449</v>
      </c>
      <c r="GH7">
        <v>49.865782856463014</v>
      </c>
      <c r="GI7">
        <v>44.76039062658117</v>
      </c>
      <c r="GJ7">
        <v>47.45381302894215</v>
      </c>
      <c r="GK7">
        <v>48.226867537337135</v>
      </c>
      <c r="GL7">
        <v>46.511504769527605</v>
      </c>
      <c r="GM7">
        <v>48.109824577481149</v>
      </c>
      <c r="GN7">
        <v>47.231372431896276</v>
      </c>
      <c r="GO7">
        <v>45.298882839877983</v>
      </c>
      <c r="GP7">
        <v>45.96634403320909</v>
      </c>
      <c r="GQ7">
        <v>42.722628574455811</v>
      </c>
      <c r="GR7">
        <v>44.078220682398808</v>
      </c>
      <c r="GS7">
        <v>46.464661155049733</v>
      </c>
      <c r="GT7">
        <v>47.059291475127765</v>
      </c>
      <c r="GU7">
        <v>47.793446751112718</v>
      </c>
      <c r="GV7">
        <v>48.105742140265058</v>
      </c>
      <c r="GW7">
        <v>45.58664031821376</v>
      </c>
      <c r="GX7">
        <v>47.75383025927087</v>
      </c>
      <c r="GY7">
        <v>45.842892924988107</v>
      </c>
      <c r="GZ7">
        <v>45.412070432060609</v>
      </c>
      <c r="HA7">
        <v>47.935635437253026</v>
      </c>
      <c r="HB7">
        <v>47.402229930990359</v>
      </c>
      <c r="HC7">
        <v>45.113351203294087</v>
      </c>
      <c r="HD7">
        <v>46.042918874818703</v>
      </c>
      <c r="HE7">
        <v>44.957384353156208</v>
      </c>
      <c r="HF7">
        <v>43.780731878032512</v>
      </c>
      <c r="HG7">
        <v>42.340777557780171</v>
      </c>
      <c r="HH7">
        <v>46.959932504104721</v>
      </c>
      <c r="HI7">
        <v>44.971870715749418</v>
      </c>
      <c r="HJ7">
        <v>44.193262297791605</v>
      </c>
      <c r="HK7">
        <v>43.976486075074952</v>
      </c>
      <c r="HL7">
        <v>45.135104561812668</v>
      </c>
      <c r="HM7">
        <v>45.248615775818038</v>
      </c>
      <c r="HN7">
        <v>45.084526759675931</v>
      </c>
      <c r="HO7">
        <v>47.972117255426575</v>
      </c>
      <c r="HP7">
        <v>45.056176118754351</v>
      </c>
      <c r="HQ7">
        <v>46.736962554159241</v>
      </c>
      <c r="HR7">
        <v>45.351187405852613</v>
      </c>
      <c r="HS7">
        <v>46.799273552941827</v>
      </c>
      <c r="HT7">
        <v>48.099161597870555</v>
      </c>
      <c r="HU7">
        <v>45.267692059574308</v>
      </c>
      <c r="HV7">
        <v>47.071923691444603</v>
      </c>
      <c r="HW7">
        <v>43.067968415765101</v>
      </c>
      <c r="HX7">
        <v>42.916056039572211</v>
      </c>
      <c r="HY7">
        <v>47.222568502467176</v>
      </c>
      <c r="HZ7">
        <v>46.019088820407617</v>
      </c>
      <c r="IA7">
        <v>47.210945480565854</v>
      </c>
      <c r="IB7">
        <v>48.005092868493975</v>
      </c>
      <c r="IC7">
        <v>46.169459211331038</v>
      </c>
      <c r="ID7">
        <v>45.090158692204291</v>
      </c>
      <c r="IE7">
        <v>46.045007674016873</v>
      </c>
      <c r="IF7">
        <v>47.186290163135581</v>
      </c>
      <c r="IG7">
        <v>47.354378201929293</v>
      </c>
      <c r="IH7">
        <v>48.431110304053178</v>
      </c>
      <c r="II7">
        <v>46.643333398574242</v>
      </c>
      <c r="IJ7">
        <v>46.696908418488889</v>
      </c>
      <c r="IK7">
        <v>48.787988613362678</v>
      </c>
      <c r="IL7">
        <v>47.735907556548987</v>
      </c>
      <c r="IM7">
        <v>46.471960527936083</v>
      </c>
      <c r="IN7">
        <v>48.285492353614309</v>
      </c>
      <c r="IO7">
        <v>41.425992064389447</v>
      </c>
      <c r="IP7">
        <v>46.91119499983013</v>
      </c>
      <c r="IQ7">
        <v>47.286232323867964</v>
      </c>
      <c r="IR7">
        <v>44.636301204404347</v>
      </c>
      <c r="IS7">
        <v>39.434763598466105</v>
      </c>
      <c r="IT7">
        <v>43.116459587226593</v>
      </c>
      <c r="IU7">
        <v>47.448737567941521</v>
      </c>
      <c r="IV7">
        <v>44.300590296486732</v>
      </c>
      <c r="IW7">
        <v>44.670607381557673</v>
      </c>
      <c r="IX7">
        <v>46.293335378514499</v>
      </c>
      <c r="IY7">
        <v>44.307521250456134</v>
      </c>
      <c r="IZ7">
        <v>43.930511829447276</v>
      </c>
      <c r="JA7">
        <v>43.627787897339267</v>
      </c>
      <c r="JB7">
        <v>45.2029566257767</v>
      </c>
      <c r="JC7">
        <v>47.976754989791473</v>
      </c>
      <c r="JD7">
        <v>43.364696143733283</v>
      </c>
      <c r="JE7">
        <v>47.433008184893787</v>
      </c>
      <c r="JF7">
        <v>44.472606695765805</v>
      </c>
      <c r="JG7">
        <v>46.228071342184101</v>
      </c>
      <c r="JH7">
        <v>45.098424655695752</v>
      </c>
      <c r="JI7">
        <v>45.422013785250925</v>
      </c>
      <c r="JJ7">
        <v>43.90470583305266</v>
      </c>
      <c r="JK7">
        <v>42.349731245341573</v>
      </c>
      <c r="JL7">
        <v>45.362096541679811</v>
      </c>
      <c r="JM7">
        <v>43.561452603612217</v>
      </c>
      <c r="JN7">
        <v>43.176053458296494</v>
      </c>
      <c r="JO7">
        <v>42.330889931811491</v>
      </c>
      <c r="JP7">
        <v>45.158571922193005</v>
      </c>
      <c r="JQ7">
        <v>43.026650000612676</v>
      </c>
      <c r="JR7">
        <v>44.974664175575739</v>
      </c>
      <c r="JS7">
        <v>45.836565392811067</v>
      </c>
      <c r="JT7">
        <v>44.706644419488093</v>
      </c>
      <c r="JU7">
        <v>46.55364848257728</v>
      </c>
      <c r="JV7">
        <v>43.470051105776086</v>
      </c>
      <c r="JW7">
        <v>45.100348043062567</v>
      </c>
      <c r="JX7">
        <v>43.11953272535554</v>
      </c>
      <c r="JY7">
        <v>43.864292758836037</v>
      </c>
      <c r="JZ7">
        <v>42.340159002814701</v>
      </c>
      <c r="KA7">
        <v>38.03747878220846</v>
      </c>
      <c r="KB7">
        <v>41.690607308521564</v>
      </c>
      <c r="KC7">
        <v>43.7580910983149</v>
      </c>
      <c r="KD7">
        <v>39.369482517987073</v>
      </c>
      <c r="KE7">
        <v>37.739157447108148</v>
      </c>
      <c r="KF7">
        <v>42.901032550219789</v>
      </c>
      <c r="KG7">
        <v>36.634284157017639</v>
      </c>
      <c r="KH7">
        <v>43.544215839809809</v>
      </c>
      <c r="KI7">
        <v>40.610181363190542</v>
      </c>
      <c r="KJ7">
        <v>43.351941044339569</v>
      </c>
      <c r="KK7">
        <v>44.619925358141543</v>
      </c>
      <c r="KL7">
        <v>45.847032406260944</v>
      </c>
      <c r="KM7">
        <v>45.296344996711966</v>
      </c>
      <c r="KN7">
        <v>46.610473580805106</v>
      </c>
      <c r="KO7">
        <v>44.564184688791038</v>
      </c>
      <c r="KP7">
        <v>42.743523998342212</v>
      </c>
      <c r="KQ7">
        <v>45.872101647399894</v>
      </c>
      <c r="KR7">
        <v>43.310751640470485</v>
      </c>
      <c r="KS7">
        <v>45.329455112560545</v>
      </c>
      <c r="KT7">
        <v>41.411140400236363</v>
      </c>
      <c r="KU7">
        <v>47.151907135588509</v>
      </c>
      <c r="KV7">
        <v>45.603227264938035</v>
      </c>
      <c r="KW7">
        <v>39.539854608820249</v>
      </c>
      <c r="KX7">
        <v>42.773106571267164</v>
      </c>
      <c r="KY7">
        <v>41.126655919635127</v>
      </c>
      <c r="KZ7">
        <v>44.34725325451344</v>
      </c>
      <c r="LA7">
        <v>43.423515334603309</v>
      </c>
      <c r="LB7">
        <v>44.230794287246752</v>
      </c>
      <c r="LC7">
        <v>39.87380218556509</v>
      </c>
      <c r="LD7">
        <v>40.580998425254919</v>
      </c>
      <c r="LE7">
        <v>40.035779374646935</v>
      </c>
      <c r="LF7">
        <v>39.353886196788565</v>
      </c>
      <c r="LG7">
        <v>38.477711676090593</v>
      </c>
      <c r="LH7">
        <v>46.621852805135248</v>
      </c>
      <c r="LI7">
        <v>40.684154460576529</v>
      </c>
      <c r="LJ7">
        <v>39.75282140555661</v>
      </c>
      <c r="LK7">
        <v>42.168018456922439</v>
      </c>
      <c r="LL7">
        <v>43.477266403728677</v>
      </c>
    </row>
    <row r="8" spans="1:324">
      <c r="A8" s="2">
        <v>3.125E-2</v>
      </c>
      <c r="B8">
        <v>45.291259524465048</v>
      </c>
      <c r="C8">
        <v>47.744818525794727</v>
      </c>
      <c r="D8">
        <v>38.417623289380792</v>
      </c>
      <c r="E8">
        <v>45.836991271472193</v>
      </c>
      <c r="F8">
        <v>48.540335008621909</v>
      </c>
      <c r="G8">
        <v>48.340235842641547</v>
      </c>
      <c r="H8">
        <v>49.075636727198074</v>
      </c>
      <c r="I8">
        <v>46.75589859844807</v>
      </c>
      <c r="J8">
        <v>43.614704563108468</v>
      </c>
      <c r="K8">
        <v>44.907525597711398</v>
      </c>
      <c r="L8">
        <v>45.930984760512438</v>
      </c>
      <c r="M8">
        <v>45.521068497348928</v>
      </c>
      <c r="N8">
        <v>47.147893722989508</v>
      </c>
      <c r="O8">
        <v>46.494098395304206</v>
      </c>
      <c r="P8">
        <v>50.05662697888944</v>
      </c>
      <c r="Q8">
        <v>42.056310491506473</v>
      </c>
      <c r="R8">
        <v>43.325548205853011</v>
      </c>
      <c r="S8">
        <v>47.140513682044499</v>
      </c>
      <c r="T8">
        <v>47.950931381036455</v>
      </c>
      <c r="U8">
        <v>48.408427926874694</v>
      </c>
      <c r="V8">
        <v>47.434027579292604</v>
      </c>
      <c r="W8">
        <v>45.231808211574993</v>
      </c>
      <c r="X8">
        <v>48.475428493066666</v>
      </c>
      <c r="Y8">
        <v>49.591241524164992</v>
      </c>
      <c r="Z8">
        <v>48.031511064546699</v>
      </c>
      <c r="AA8">
        <v>47.104258540453195</v>
      </c>
      <c r="AB8">
        <v>48.38255518487486</v>
      </c>
      <c r="AC8">
        <v>44.452916996551075</v>
      </c>
      <c r="AD8">
        <v>45.620744680737225</v>
      </c>
      <c r="AE8">
        <v>43.157027300598529</v>
      </c>
      <c r="AF8">
        <v>48.623579566074937</v>
      </c>
      <c r="AG8">
        <v>47.29477390578888</v>
      </c>
      <c r="AH8">
        <v>44.331656173114659</v>
      </c>
      <c r="AI8">
        <v>47.929589084627032</v>
      </c>
      <c r="AJ8">
        <v>42.357725195904848</v>
      </c>
      <c r="AK8">
        <v>47.591792554678491</v>
      </c>
      <c r="AL8">
        <v>48.274880437870834</v>
      </c>
      <c r="AM8">
        <v>48.040998436495101</v>
      </c>
      <c r="AN8">
        <v>45.872278262862125</v>
      </c>
      <c r="AO8">
        <v>49.218043925664929</v>
      </c>
      <c r="AP8">
        <v>47.639771405093349</v>
      </c>
      <c r="AQ8">
        <v>44.859443431103585</v>
      </c>
      <c r="AR8">
        <v>49.098945299236789</v>
      </c>
      <c r="AS8">
        <v>50.465467781567149</v>
      </c>
      <c r="AT8">
        <v>47.973236500601182</v>
      </c>
      <c r="AU8">
        <v>46.323020677958056</v>
      </c>
      <c r="AV8">
        <v>47.887781891205364</v>
      </c>
      <c r="AW8">
        <v>51.198748886357933</v>
      </c>
      <c r="AX8">
        <v>48.035905446228995</v>
      </c>
      <c r="AY8">
        <v>48.572962168415998</v>
      </c>
      <c r="AZ8">
        <v>47.908044044719972</v>
      </c>
      <c r="BA8">
        <v>48.151767048142695</v>
      </c>
      <c r="BB8">
        <v>47.935494177918848</v>
      </c>
      <c r="BC8">
        <v>47.945182995494996</v>
      </c>
      <c r="BD8">
        <v>43.844871804573387</v>
      </c>
      <c r="BE8">
        <v>50.863817393486855</v>
      </c>
      <c r="BF8">
        <v>45.383639898419943</v>
      </c>
      <c r="BG8">
        <v>48.656869369670957</v>
      </c>
      <c r="BH8">
        <v>48.058537241539028</v>
      </c>
      <c r="BI8">
        <v>48.105867962920328</v>
      </c>
      <c r="BJ8">
        <v>51.367976481146265</v>
      </c>
      <c r="BK8">
        <v>48.143610313786475</v>
      </c>
      <c r="BL8">
        <v>47.770262009409549</v>
      </c>
      <c r="BM8">
        <v>48.416291096385422</v>
      </c>
      <c r="BN8">
        <v>47.864057714046403</v>
      </c>
      <c r="BO8">
        <v>48.108553561207103</v>
      </c>
      <c r="BP8">
        <v>48.066988791411106</v>
      </c>
      <c r="BQ8">
        <v>48.231007888810289</v>
      </c>
      <c r="BR8">
        <v>48.015125435929427</v>
      </c>
      <c r="BS8">
        <v>47.999233614678047</v>
      </c>
      <c r="BT8">
        <v>49.11991640661973</v>
      </c>
      <c r="BU8">
        <v>49.987890112392009</v>
      </c>
      <c r="BV8">
        <v>48.295048806112788</v>
      </c>
      <c r="BW8">
        <v>48.349138428189413</v>
      </c>
      <c r="BX8">
        <v>48.328788296712176</v>
      </c>
      <c r="BY8">
        <v>48.838006549291023</v>
      </c>
      <c r="BZ8">
        <v>48.235803879260018</v>
      </c>
      <c r="CA8">
        <v>50.689514394824641</v>
      </c>
      <c r="CB8">
        <v>48.363505263432764</v>
      </c>
      <c r="CC8">
        <v>49.678513837584653</v>
      </c>
      <c r="CD8">
        <v>48.655772258940893</v>
      </c>
      <c r="CE8">
        <v>47.813190461319643</v>
      </c>
      <c r="CF8">
        <v>48.094302528184556</v>
      </c>
      <c r="CG8">
        <v>48.546322911047312</v>
      </c>
      <c r="CH8">
        <v>45.748719842415952</v>
      </c>
      <c r="CI8">
        <v>45.701513321183711</v>
      </c>
      <c r="CJ8">
        <v>48.714658458616768</v>
      </c>
      <c r="CK8">
        <v>48.460872292987133</v>
      </c>
      <c r="CL8">
        <v>47.365264419988435</v>
      </c>
      <c r="CM8">
        <v>52.122583050105604</v>
      </c>
      <c r="CN8">
        <v>47.962655052371908</v>
      </c>
      <c r="CO8">
        <v>45.675241455033998</v>
      </c>
      <c r="CP8">
        <v>46.754655604248669</v>
      </c>
      <c r="CQ8">
        <v>47.862404263277291</v>
      </c>
      <c r="CR8">
        <v>48.666425425186887</v>
      </c>
      <c r="CS8">
        <v>51.490297707703199</v>
      </c>
      <c r="CT8">
        <v>51.944769781210233</v>
      </c>
      <c r="CU8">
        <v>49.156968060876473</v>
      </c>
      <c r="CV8">
        <v>48.236435160274375</v>
      </c>
      <c r="CW8">
        <v>49.695916696578848</v>
      </c>
      <c r="CX8">
        <v>50.309531267722285</v>
      </c>
      <c r="CY8">
        <v>54.463568897596659</v>
      </c>
      <c r="CZ8">
        <v>47.993907788588146</v>
      </c>
      <c r="DA8">
        <v>48.90801866709981</v>
      </c>
      <c r="DB8">
        <v>47.809566612847853</v>
      </c>
      <c r="DC8">
        <v>43.233387911341353</v>
      </c>
      <c r="DD8">
        <v>49.193743355598272</v>
      </c>
      <c r="DE8">
        <v>49.556610642616619</v>
      </c>
      <c r="DF8">
        <v>48.506995502959896</v>
      </c>
      <c r="DG8">
        <v>48.540438815351855</v>
      </c>
      <c r="DH8">
        <v>48.089830560726881</v>
      </c>
      <c r="DI8">
        <v>47.168947759643757</v>
      </c>
      <c r="DJ8">
        <v>47.991405052866</v>
      </c>
      <c r="DK8">
        <v>48.554025147814066</v>
      </c>
      <c r="DL8">
        <v>48.044081825359193</v>
      </c>
      <c r="DM8">
        <v>48.516544212603279</v>
      </c>
      <c r="DN8">
        <v>48.899564038121682</v>
      </c>
      <c r="DO8">
        <v>48.979217114500173</v>
      </c>
      <c r="DP8">
        <v>47.042431388606062</v>
      </c>
      <c r="DQ8">
        <v>48.657410493363003</v>
      </c>
      <c r="DR8">
        <v>41.617026571086754</v>
      </c>
      <c r="DS8">
        <v>48.910033066425626</v>
      </c>
      <c r="DT8">
        <v>50.969591135424011</v>
      </c>
      <c r="DU8">
        <v>49.256517009732889</v>
      </c>
      <c r="DV8">
        <v>48.009436632604313</v>
      </c>
      <c r="DW8">
        <v>44.348696625656665</v>
      </c>
      <c r="DX8">
        <v>50.288387072562969</v>
      </c>
      <c r="DY8">
        <v>56.206202628076426</v>
      </c>
      <c r="DZ8">
        <v>50.196603672106477</v>
      </c>
      <c r="EA8">
        <v>54.665453302090803</v>
      </c>
      <c r="EB8">
        <v>55.931663905669915</v>
      </c>
      <c r="EC8">
        <v>46.340755698944392</v>
      </c>
      <c r="ED8">
        <v>48.643956029233877</v>
      </c>
      <c r="EE8">
        <v>50.692331379754151</v>
      </c>
      <c r="EF8">
        <v>48.393908960466135</v>
      </c>
      <c r="EG8">
        <v>49.413080062302186</v>
      </c>
      <c r="EH8">
        <v>49.108668182487989</v>
      </c>
      <c r="EI8">
        <v>48.004301727051839</v>
      </c>
      <c r="EJ8">
        <v>48.918701177653439</v>
      </c>
      <c r="EK8">
        <v>49.403063103442868</v>
      </c>
      <c r="EL8">
        <v>48.22657169264572</v>
      </c>
      <c r="EM8">
        <v>48.044818692730004</v>
      </c>
      <c r="EN8">
        <v>48.402275412596211</v>
      </c>
      <c r="EO8">
        <v>48.504128046166088</v>
      </c>
      <c r="EP8">
        <v>52.470636669953741</v>
      </c>
      <c r="EQ8">
        <v>48.743108809386584</v>
      </c>
      <c r="ER8">
        <v>42.782675238574761</v>
      </c>
      <c r="ES8">
        <v>47.034113071059188</v>
      </c>
      <c r="ET8">
        <v>48.040667813869426</v>
      </c>
      <c r="EU8">
        <v>49.005146462234812</v>
      </c>
      <c r="EV8">
        <v>48.113414245261751</v>
      </c>
      <c r="EW8">
        <v>48.684530753962918</v>
      </c>
      <c r="EX8">
        <v>47.638596327538338</v>
      </c>
      <c r="EY8">
        <v>48.704522527357028</v>
      </c>
      <c r="EZ8">
        <v>48.582352994970712</v>
      </c>
      <c r="FA8">
        <v>48.754626007533325</v>
      </c>
      <c r="FB8">
        <v>50.415678289909636</v>
      </c>
      <c r="FC8">
        <v>48.963695778280993</v>
      </c>
      <c r="FD8">
        <v>48.33877706218378</v>
      </c>
      <c r="FE8">
        <v>48.124941902786382</v>
      </c>
      <c r="FF8">
        <v>48.128427756009486</v>
      </c>
      <c r="FG8">
        <v>48.329834577509025</v>
      </c>
      <c r="FH8">
        <v>49.281530845006436</v>
      </c>
      <c r="FI8">
        <v>49.194414265753338</v>
      </c>
      <c r="FJ8">
        <v>48.497836575015882</v>
      </c>
      <c r="FK8">
        <v>48.819868412171999</v>
      </c>
      <c r="FL8">
        <v>48.180728294015914</v>
      </c>
      <c r="FM8">
        <v>48.457236005041608</v>
      </c>
      <c r="FN8">
        <v>39.646616962774615</v>
      </c>
      <c r="FO8">
        <v>49.992204045147382</v>
      </c>
      <c r="FP8">
        <v>48.636651462964927</v>
      </c>
      <c r="FQ8">
        <v>48.754870198186524</v>
      </c>
      <c r="FR8">
        <v>48.011258309484603</v>
      </c>
      <c r="FS8">
        <v>47.7718223339091</v>
      </c>
      <c r="FT8">
        <v>43.51177381751905</v>
      </c>
      <c r="FU8">
        <v>49.282886250459889</v>
      </c>
      <c r="FV8">
        <v>49.263183403160454</v>
      </c>
      <c r="FW8">
        <v>48.587130757660873</v>
      </c>
      <c r="FX8">
        <v>48.230941391691559</v>
      </c>
      <c r="FY8">
        <v>50.76570687691941</v>
      </c>
      <c r="FZ8">
        <v>44.367590426074216</v>
      </c>
      <c r="GA8">
        <v>48.236945738738122</v>
      </c>
      <c r="GB8">
        <v>49.734006855818265</v>
      </c>
      <c r="GC8">
        <v>48.093979452276827</v>
      </c>
      <c r="GD8">
        <v>50.025251072811052</v>
      </c>
      <c r="GE8">
        <v>49.469413653398313</v>
      </c>
      <c r="GF8">
        <v>44.098227777548196</v>
      </c>
      <c r="GG8">
        <v>41.008301648646132</v>
      </c>
      <c r="GH8">
        <v>50.259445877387762</v>
      </c>
      <c r="GI8">
        <v>43.136112774198452</v>
      </c>
      <c r="GJ8">
        <v>47.126320964053704</v>
      </c>
      <c r="GK8">
        <v>48.235528812818778</v>
      </c>
      <c r="GL8">
        <v>45.686098552209025</v>
      </c>
      <c r="GM8">
        <v>48.07361568177943</v>
      </c>
      <c r="GN8">
        <v>46.836054788237206</v>
      </c>
      <c r="GO8">
        <v>43.846952687641618</v>
      </c>
      <c r="GP8">
        <v>44.409972224593346</v>
      </c>
      <c r="GQ8">
        <v>40.001008844977072</v>
      </c>
      <c r="GR8">
        <v>42.110465392315994</v>
      </c>
      <c r="GS8">
        <v>45.436527832658811</v>
      </c>
      <c r="GT8">
        <v>45.780270254946927</v>
      </c>
      <c r="GU8">
        <v>47.632714453442695</v>
      </c>
      <c r="GV8">
        <v>48.158609787515694</v>
      </c>
      <c r="GW8">
        <v>44.21303695971794</v>
      </c>
      <c r="GX8">
        <v>47.386005480542003</v>
      </c>
      <c r="GY8">
        <v>44.717006168448457</v>
      </c>
      <c r="GZ8">
        <v>44.098643814023262</v>
      </c>
      <c r="HA8">
        <v>47.902268775216157</v>
      </c>
      <c r="HB8">
        <v>46.890173399704416</v>
      </c>
      <c r="HC8">
        <v>43.603838332255293</v>
      </c>
      <c r="HD8">
        <v>44.996847113090347</v>
      </c>
      <c r="HE8">
        <v>43.387369518566494</v>
      </c>
      <c r="HF8">
        <v>41.574463934648051</v>
      </c>
      <c r="HG8">
        <v>39.495556495928113</v>
      </c>
      <c r="HH8">
        <v>46.434348652752234</v>
      </c>
      <c r="HI8">
        <v>43.035552628947897</v>
      </c>
      <c r="HJ8">
        <v>42.28240940449507</v>
      </c>
      <c r="HK8">
        <v>41.959446508348229</v>
      </c>
      <c r="HL8">
        <v>43.673543313363119</v>
      </c>
      <c r="HM8">
        <v>43.872663587971815</v>
      </c>
      <c r="HN8">
        <v>43.607550593179845</v>
      </c>
      <c r="HO8">
        <v>47.952191046443446</v>
      </c>
      <c r="HP8">
        <v>43.584263286113284</v>
      </c>
      <c r="HQ8">
        <v>46.010607096156946</v>
      </c>
      <c r="HR8">
        <v>43.982024066878232</v>
      </c>
      <c r="HS8">
        <v>46.198871846407847</v>
      </c>
      <c r="HT8">
        <v>48.129858982209413</v>
      </c>
      <c r="HU8">
        <v>43.826833527816277</v>
      </c>
      <c r="HV8">
        <v>46.246056374500533</v>
      </c>
      <c r="HW8">
        <v>40.510583688183559</v>
      </c>
      <c r="HX8">
        <v>39.73478672996238</v>
      </c>
      <c r="HY8">
        <v>46.768641877454343</v>
      </c>
      <c r="HZ8">
        <v>45.028448213737086</v>
      </c>
      <c r="IA8">
        <v>45.022349829504783</v>
      </c>
      <c r="IB8">
        <v>47.92884733854433</v>
      </c>
      <c r="IC8">
        <v>45.06449932301021</v>
      </c>
      <c r="ID8">
        <v>43.63398301094648</v>
      </c>
      <c r="IE8">
        <v>45.06152149495108</v>
      </c>
      <c r="IF8">
        <v>46.762070643103122</v>
      </c>
      <c r="IG8">
        <v>46.734924696532246</v>
      </c>
      <c r="IH8">
        <v>48.646633103009655</v>
      </c>
      <c r="II8">
        <v>45.325634038022805</v>
      </c>
      <c r="IJ8">
        <v>46.03199738079654</v>
      </c>
      <c r="IK8">
        <v>48.778173154418852</v>
      </c>
      <c r="IL8">
        <v>47.534052858271473</v>
      </c>
      <c r="IM8">
        <v>45.693827033571431</v>
      </c>
      <c r="IN8">
        <v>48.421899738258361</v>
      </c>
      <c r="IO8">
        <v>38.102515970137389</v>
      </c>
      <c r="IP8">
        <v>46.201090869781069</v>
      </c>
      <c r="IQ8">
        <v>45.401169230887561</v>
      </c>
      <c r="IR8">
        <v>42.92664816320611</v>
      </c>
      <c r="IS8">
        <v>35.039920078602549</v>
      </c>
      <c r="IT8">
        <v>40.547714632246496</v>
      </c>
      <c r="IU8">
        <v>47.084253420888821</v>
      </c>
      <c r="IV8">
        <v>42.290290094132352</v>
      </c>
      <c r="IW8">
        <v>43.005911024931166</v>
      </c>
      <c r="IX8">
        <v>45.342506404724773</v>
      </c>
      <c r="IY8">
        <v>42.424653757677916</v>
      </c>
      <c r="IZ8">
        <v>41.869546151153045</v>
      </c>
      <c r="JA8">
        <v>41.054167116173488</v>
      </c>
      <c r="JB8">
        <v>43.804420666585976</v>
      </c>
      <c r="JC8">
        <v>47.965075198802268</v>
      </c>
      <c r="JD8">
        <v>40.868035194186909</v>
      </c>
      <c r="JE8">
        <v>46.96662857056819</v>
      </c>
      <c r="JF8">
        <v>42.430200019692073</v>
      </c>
      <c r="JG8">
        <v>45.301478325077461</v>
      </c>
      <c r="JH8">
        <v>43.599827719083365</v>
      </c>
      <c r="JI8">
        <v>44.067193526190024</v>
      </c>
      <c r="JJ8">
        <v>41.809575218263959</v>
      </c>
      <c r="JK8">
        <v>39.294537587266468</v>
      </c>
      <c r="JL8">
        <v>43.655338893366277</v>
      </c>
      <c r="JM8">
        <v>41.072768057509705</v>
      </c>
      <c r="JN8">
        <v>40.652429107411869</v>
      </c>
      <c r="JO8">
        <v>39.486080972595317</v>
      </c>
      <c r="JP8">
        <v>43.6375955744371</v>
      </c>
      <c r="JQ8">
        <v>40.429363049933883</v>
      </c>
      <c r="JR8">
        <v>43.280524952431392</v>
      </c>
      <c r="JS8">
        <v>44.750014494589024</v>
      </c>
      <c r="JT8">
        <v>42.712239725360583</v>
      </c>
      <c r="JU8">
        <v>45.818938648637285</v>
      </c>
      <c r="JV8">
        <v>41.20507665845409</v>
      </c>
      <c r="JW8">
        <v>42.636949761333327</v>
      </c>
      <c r="JX8">
        <v>40.678795996271603</v>
      </c>
      <c r="JY8">
        <v>41.713547708083496</v>
      </c>
      <c r="JZ8">
        <v>39.453995822695042</v>
      </c>
      <c r="KA8">
        <v>32.961000987001782</v>
      </c>
      <c r="KB8">
        <v>38.477840906817676</v>
      </c>
      <c r="KC8">
        <v>41.579248164378484</v>
      </c>
      <c r="KD8">
        <v>34.732174547499724</v>
      </c>
      <c r="KE8">
        <v>32.608736170662191</v>
      </c>
      <c r="KF8">
        <v>40.186837175682271</v>
      </c>
      <c r="KG8">
        <v>30.925076876223965</v>
      </c>
      <c r="KH8">
        <v>41.309703511400031</v>
      </c>
      <c r="KI8">
        <v>36.867180095028516</v>
      </c>
      <c r="KJ8">
        <v>41.004418891481762</v>
      </c>
      <c r="KK8">
        <v>42.768162086586969</v>
      </c>
      <c r="KL8">
        <v>44.577950660265614</v>
      </c>
      <c r="KM8">
        <v>43.942352100809572</v>
      </c>
      <c r="KN8">
        <v>45.90924588763032</v>
      </c>
      <c r="KO8">
        <v>42.792075072528966</v>
      </c>
      <c r="KP8">
        <v>39.973306514676068</v>
      </c>
      <c r="KQ8">
        <v>43.577929670215845</v>
      </c>
      <c r="KR8">
        <v>40.762540569878936</v>
      </c>
      <c r="KS8">
        <v>43.994182668840757</v>
      </c>
      <c r="KT8">
        <v>38.09827548931797</v>
      </c>
      <c r="KU8">
        <v>46.690689033293367</v>
      </c>
      <c r="KV8">
        <v>44.323833743511031</v>
      </c>
      <c r="KW8">
        <v>35.256760600380673</v>
      </c>
      <c r="KX8">
        <v>40.151645073331302</v>
      </c>
      <c r="KY8">
        <v>37.644806864645417</v>
      </c>
      <c r="KZ8">
        <v>42.488643064557408</v>
      </c>
      <c r="LA8">
        <v>40.424911880977042</v>
      </c>
      <c r="LB8">
        <v>42.341957920073305</v>
      </c>
      <c r="LC8">
        <v>35.498215812827993</v>
      </c>
      <c r="LD8">
        <v>36.743166256335229</v>
      </c>
      <c r="LE8">
        <v>35.374355984330585</v>
      </c>
      <c r="LF8">
        <v>34.916161170572828</v>
      </c>
      <c r="LG8">
        <v>33.716567511254915</v>
      </c>
      <c r="LH8">
        <v>45.474311998443966</v>
      </c>
      <c r="LI8">
        <v>36.644518857582781</v>
      </c>
      <c r="LJ8">
        <v>35.627911817697353</v>
      </c>
      <c r="LK8">
        <v>39.194256051410036</v>
      </c>
      <c r="LL8">
        <v>41.190745508269188</v>
      </c>
    </row>
    <row r="9" spans="1:324">
      <c r="A9" s="3">
        <v>4.1666666666666664E-2</v>
      </c>
      <c r="B9">
        <v>43.721679365953392</v>
      </c>
      <c r="C9">
        <v>47.651866348260228</v>
      </c>
      <c r="D9">
        <v>35.110226757527442</v>
      </c>
      <c r="E9">
        <v>45.000651986664792</v>
      </c>
      <c r="F9">
        <v>48.516837835797048</v>
      </c>
      <c r="G9">
        <v>48.411868294941094</v>
      </c>
      <c r="H9">
        <v>49.429421075128417</v>
      </c>
      <c r="I9">
        <v>46.320653937180793</v>
      </c>
      <c r="J9">
        <v>41.963604850212199</v>
      </c>
      <c r="K9">
        <v>43.584254100455802</v>
      </c>
      <c r="L9">
        <v>44.991589327674113</v>
      </c>
      <c r="M9">
        <v>43.923368731709914</v>
      </c>
      <c r="N9">
        <v>46.863858284251734</v>
      </c>
      <c r="O9">
        <v>45.869657774097604</v>
      </c>
      <c r="P9">
        <v>50.37683990859302</v>
      </c>
      <c r="Q9">
        <v>40.074704097643121</v>
      </c>
      <c r="R9">
        <v>41.767388462181636</v>
      </c>
      <c r="S9">
        <v>46.854018154938203</v>
      </c>
      <c r="T9">
        <v>47.923555327223369</v>
      </c>
      <c r="U9">
        <v>48.491000935343621</v>
      </c>
      <c r="V9">
        <v>47.245370105635644</v>
      </c>
      <c r="W9">
        <v>44.307574229175337</v>
      </c>
      <c r="X9">
        <v>48.461308094822314</v>
      </c>
      <c r="Y9">
        <v>49.967654410827592</v>
      </c>
      <c r="Z9">
        <v>48.031741528426942</v>
      </c>
      <c r="AA9">
        <v>46.804456269587973</v>
      </c>
      <c r="AB9">
        <v>48.456520964767421</v>
      </c>
      <c r="AC9">
        <v>43.270555085280691</v>
      </c>
      <c r="AD9">
        <v>44.733048363819137</v>
      </c>
      <c r="AE9">
        <v>41.532151086455755</v>
      </c>
      <c r="AF9">
        <v>48.830930976789659</v>
      </c>
      <c r="AG9">
        <v>47.03150636148564</v>
      </c>
      <c r="AH9">
        <v>43.083613425382019</v>
      </c>
      <c r="AI9">
        <v>47.90609547072961</v>
      </c>
      <c r="AJ9">
        <v>40.409337754209034</v>
      </c>
      <c r="AK9">
        <v>47.455710134496982</v>
      </c>
      <c r="AL9">
        <v>48.362177480637456</v>
      </c>
      <c r="AM9">
        <v>48.054664437314472</v>
      </c>
      <c r="AN9">
        <v>45.098044034230114</v>
      </c>
      <c r="AO9">
        <v>49.275619069530485</v>
      </c>
      <c r="AP9">
        <v>47.49907434089792</v>
      </c>
      <c r="AQ9">
        <v>43.795058580610444</v>
      </c>
      <c r="AR9">
        <v>49.464038492498226</v>
      </c>
      <c r="AS9">
        <v>50.944374429625121</v>
      </c>
      <c r="AT9">
        <v>47.938710086056737</v>
      </c>
      <c r="AU9">
        <v>45.628491031242149</v>
      </c>
      <c r="AV9">
        <v>47.836922943052649</v>
      </c>
      <c r="AW9">
        <v>52.24542880781339</v>
      </c>
      <c r="AX9">
        <v>48.015060506186806</v>
      </c>
      <c r="AY9">
        <v>48.587408615585055</v>
      </c>
      <c r="AZ9">
        <v>47.876936419113214</v>
      </c>
      <c r="BA9">
        <v>48.091555891321747</v>
      </c>
      <c r="BB9">
        <v>47.912535248067059</v>
      </c>
      <c r="BC9">
        <v>47.924266391947867</v>
      </c>
      <c r="BD9">
        <v>42.459212802732367</v>
      </c>
      <c r="BE9">
        <v>51.817060799607859</v>
      </c>
      <c r="BF9">
        <v>44.511514771787013</v>
      </c>
      <c r="BG9">
        <v>48.863947371243945</v>
      </c>
      <c r="BH9">
        <v>48.075007926632338</v>
      </c>
      <c r="BI9">
        <v>48.118476120478704</v>
      </c>
      <c r="BJ9">
        <v>52.218711519689592</v>
      </c>
      <c r="BK9">
        <v>48.163154858339553</v>
      </c>
      <c r="BL9">
        <v>47.68951058194817</v>
      </c>
      <c r="BM9">
        <v>48.419919725672891</v>
      </c>
      <c r="BN9">
        <v>47.305679105691105</v>
      </c>
      <c r="BO9">
        <v>48.110511505220437</v>
      </c>
      <c r="BP9">
        <v>47.975202836906163</v>
      </c>
      <c r="BQ9">
        <v>48.27722790138413</v>
      </c>
      <c r="BR9">
        <v>48.020150842159737</v>
      </c>
      <c r="BS9">
        <v>47.997646163034808</v>
      </c>
      <c r="BT9">
        <v>49.235561832688042</v>
      </c>
      <c r="BU9">
        <v>50.586198220787573</v>
      </c>
      <c r="BV9">
        <v>48.309570708213556</v>
      </c>
      <c r="BW9">
        <v>48.318319820193061</v>
      </c>
      <c r="BX9">
        <v>48.337746365689114</v>
      </c>
      <c r="BY9">
        <v>49.06648776969174</v>
      </c>
      <c r="BZ9">
        <v>48.314208922929929</v>
      </c>
      <c r="CA9">
        <v>51.542889572060815</v>
      </c>
      <c r="CB9">
        <v>48.455778607955828</v>
      </c>
      <c r="CC9">
        <v>50.235679594264617</v>
      </c>
      <c r="CD9">
        <v>48.873182169038891</v>
      </c>
      <c r="CE9">
        <v>47.719293762050086</v>
      </c>
      <c r="CF9">
        <v>47.969046835915528</v>
      </c>
      <c r="CG9">
        <v>48.524541586334742</v>
      </c>
      <c r="CH9">
        <v>44.996438222281476</v>
      </c>
      <c r="CI9">
        <v>44.935351007233848</v>
      </c>
      <c r="CJ9">
        <v>48.945470695922921</v>
      </c>
      <c r="CK9">
        <v>48.453850802719778</v>
      </c>
      <c r="CL9">
        <v>47.152801742428991</v>
      </c>
      <c r="CM9">
        <v>53.018942071154143</v>
      </c>
      <c r="CN9">
        <v>47.948850298837016</v>
      </c>
      <c r="CO9">
        <v>44.867365109889832</v>
      </c>
      <c r="CP9">
        <v>46.338053609771812</v>
      </c>
      <c r="CQ9">
        <v>47.816539017663615</v>
      </c>
      <c r="CR9">
        <v>48.875065491441916</v>
      </c>
      <c r="CS9">
        <v>52.484243065970269</v>
      </c>
      <c r="CT9">
        <v>53.259693041601736</v>
      </c>
      <c r="CU9">
        <v>49.158473980001354</v>
      </c>
      <c r="CV9">
        <v>48.239323946767989</v>
      </c>
      <c r="CW9">
        <v>49.878104480989442</v>
      </c>
      <c r="CX9">
        <v>50.762757027557669</v>
      </c>
      <c r="CY9">
        <v>56.617613583141363</v>
      </c>
      <c r="CZ9">
        <v>47.983161402895526</v>
      </c>
      <c r="DA9">
        <v>49.210691554463232</v>
      </c>
      <c r="DB9">
        <v>47.730591230074317</v>
      </c>
      <c r="DC9">
        <v>41.619036800253539</v>
      </c>
      <c r="DD9">
        <v>49.543006462095995</v>
      </c>
      <c r="DE9">
        <v>50.075480856817066</v>
      </c>
      <c r="DF9">
        <v>48.643250732960489</v>
      </c>
      <c r="DG9">
        <v>48.720583008389028</v>
      </c>
      <c r="DH9">
        <v>48.116839605246923</v>
      </c>
      <c r="DI9">
        <v>46.799895928946235</v>
      </c>
      <c r="DJ9">
        <v>47.892302001490791</v>
      </c>
      <c r="DK9">
        <v>48.686011396002968</v>
      </c>
      <c r="DL9">
        <v>48.057580885595598</v>
      </c>
      <c r="DM9">
        <v>48.688680211926346</v>
      </c>
      <c r="DN9">
        <v>48.962531341143098</v>
      </c>
      <c r="DO9">
        <v>49.297408683482949</v>
      </c>
      <c r="DP9">
        <v>46.719766495033937</v>
      </c>
      <c r="DQ9">
        <v>48.636427777127281</v>
      </c>
      <c r="DR9">
        <v>39.463083049804432</v>
      </c>
      <c r="DS9">
        <v>49.148833171472987</v>
      </c>
      <c r="DT9">
        <v>51.892419814615266</v>
      </c>
      <c r="DU9">
        <v>49.404117435647571</v>
      </c>
      <c r="DV9">
        <v>48.010963449429184</v>
      </c>
      <c r="DW9">
        <v>43.131546753099471</v>
      </c>
      <c r="DX9">
        <v>50.907637522202677</v>
      </c>
      <c r="DY9">
        <v>58.939571936790131</v>
      </c>
      <c r="DZ9">
        <v>50.918866899574752</v>
      </c>
      <c r="EA9">
        <v>56.439679183546936</v>
      </c>
      <c r="EB9">
        <v>58.565363881442956</v>
      </c>
      <c r="EC9">
        <v>45.775529760255736</v>
      </c>
      <c r="ED9">
        <v>48.656067828817648</v>
      </c>
      <c r="EE9">
        <v>51.574236236578223</v>
      </c>
      <c r="EF9">
        <v>48.519945273001653</v>
      </c>
      <c r="EG9">
        <v>49.826984986697148</v>
      </c>
      <c r="EH9">
        <v>49.471052721579539</v>
      </c>
      <c r="EI9">
        <v>48.004301064318881</v>
      </c>
      <c r="EJ9">
        <v>48.958992449416364</v>
      </c>
      <c r="EK9">
        <v>49.340502844771933</v>
      </c>
      <c r="EL9">
        <v>48.300688190184978</v>
      </c>
      <c r="EM9">
        <v>47.999280850639629</v>
      </c>
      <c r="EN9">
        <v>48.52891097334124</v>
      </c>
      <c r="EO9">
        <v>48.671792955258397</v>
      </c>
      <c r="EP9">
        <v>53.880581391573443</v>
      </c>
      <c r="EQ9">
        <v>48.790621828383998</v>
      </c>
      <c r="ER9">
        <v>41.019614548351811</v>
      </c>
      <c r="ES9">
        <v>46.71215070470582</v>
      </c>
      <c r="ET9">
        <v>48.031712676695925</v>
      </c>
      <c r="EU9">
        <v>49.308887550804975</v>
      </c>
      <c r="EV9">
        <v>48.049447869271567</v>
      </c>
      <c r="EW9">
        <v>48.897336075833898</v>
      </c>
      <c r="EX9">
        <v>47.507842318888812</v>
      </c>
      <c r="EY9">
        <v>48.932432154286985</v>
      </c>
      <c r="EZ9">
        <v>48.776470659960879</v>
      </c>
      <c r="FA9">
        <v>48.951030490477571</v>
      </c>
      <c r="FB9">
        <v>51.19319208879768</v>
      </c>
      <c r="FC9">
        <v>49.026763448094187</v>
      </c>
      <c r="FD9">
        <v>48.346206104009973</v>
      </c>
      <c r="FE9">
        <v>48.145028481363802</v>
      </c>
      <c r="FF9">
        <v>48.133297297289502</v>
      </c>
      <c r="FG9">
        <v>48.366173962930773</v>
      </c>
      <c r="FH9">
        <v>49.616683065459974</v>
      </c>
      <c r="FI9">
        <v>49.397585478007564</v>
      </c>
      <c r="FJ9">
        <v>48.648563341214114</v>
      </c>
      <c r="FK9">
        <v>49.093110730604465</v>
      </c>
      <c r="FL9">
        <v>48.240898958710105</v>
      </c>
      <c r="FM9">
        <v>48.59914209392133</v>
      </c>
      <c r="FN9">
        <v>36.853675074063389</v>
      </c>
      <c r="FO9">
        <v>50.201837406527574</v>
      </c>
      <c r="FP9">
        <v>48.812903363465558</v>
      </c>
      <c r="FQ9">
        <v>48.975675484047301</v>
      </c>
      <c r="FR9">
        <v>48.015000028909078</v>
      </c>
      <c r="FS9">
        <v>47.676803167780584</v>
      </c>
      <c r="FT9">
        <v>41.946285011688431</v>
      </c>
      <c r="FU9">
        <v>49.250647463946599</v>
      </c>
      <c r="FV9">
        <v>49.676189271018309</v>
      </c>
      <c r="FW9">
        <v>48.772509538000818</v>
      </c>
      <c r="FX9">
        <v>48.151912968305304</v>
      </c>
      <c r="FY9">
        <v>50.668582664403644</v>
      </c>
      <c r="FZ9">
        <v>42.842071200131059</v>
      </c>
      <c r="GA9">
        <v>48.256251497872853</v>
      </c>
      <c r="GB9">
        <v>49.760531634246803</v>
      </c>
      <c r="GC9">
        <v>48.095067288055432</v>
      </c>
      <c r="GD9">
        <v>50.547897951589917</v>
      </c>
      <c r="GE9">
        <v>49.958828935421039</v>
      </c>
      <c r="GF9">
        <v>42.736151620847998</v>
      </c>
      <c r="GG9">
        <v>38.663470658120801</v>
      </c>
      <c r="GH9">
        <v>50.653108898312524</v>
      </c>
      <c r="GI9">
        <v>41.511834921815733</v>
      </c>
      <c r="GJ9">
        <v>46.798828899165244</v>
      </c>
      <c r="GK9">
        <v>48.244190088300421</v>
      </c>
      <c r="GL9">
        <v>44.860692334890444</v>
      </c>
      <c r="GM9">
        <v>48.03740678607771</v>
      </c>
      <c r="GN9">
        <v>46.440737144578144</v>
      </c>
      <c r="GO9">
        <v>42.395022535405253</v>
      </c>
      <c r="GP9">
        <v>42.853600415977603</v>
      </c>
      <c r="GQ9">
        <v>37.279389115498326</v>
      </c>
      <c r="GR9">
        <v>40.142710102233181</v>
      </c>
      <c r="GS9">
        <v>44.408394510267897</v>
      </c>
      <c r="GT9">
        <v>44.501249034766097</v>
      </c>
      <c r="GU9">
        <v>47.471982155772672</v>
      </c>
      <c r="GV9">
        <v>48.21147743476633</v>
      </c>
      <c r="GW9">
        <v>42.839433601222119</v>
      </c>
      <c r="GX9">
        <v>47.018180701813137</v>
      </c>
      <c r="GY9">
        <v>43.591119411908814</v>
      </c>
      <c r="GZ9">
        <v>42.785217195985915</v>
      </c>
      <c r="HA9">
        <v>47.868902113179288</v>
      </c>
      <c r="HB9">
        <v>46.378116868418473</v>
      </c>
      <c r="HC9">
        <v>42.094325461216499</v>
      </c>
      <c r="HD9">
        <v>43.950775351361997</v>
      </c>
      <c r="HE9">
        <v>41.817354683976774</v>
      </c>
      <c r="HF9">
        <v>39.36819599126359</v>
      </c>
      <c r="HG9">
        <v>36.650335434076055</v>
      </c>
      <c r="HH9">
        <v>45.908764801399755</v>
      </c>
      <c r="HI9">
        <v>41.099234542146377</v>
      </c>
      <c r="HJ9">
        <v>40.371556511198534</v>
      </c>
      <c r="HK9">
        <v>39.942406941621513</v>
      </c>
      <c r="HL9">
        <v>42.211982064913563</v>
      </c>
      <c r="HM9">
        <v>42.496711400125591</v>
      </c>
      <c r="HN9">
        <v>42.130574426683758</v>
      </c>
      <c r="HO9">
        <v>47.932264837460323</v>
      </c>
      <c r="HP9">
        <v>42.112350453472231</v>
      </c>
      <c r="HQ9">
        <v>45.28425163815465</v>
      </c>
      <c r="HR9">
        <v>42.61286072790385</v>
      </c>
      <c r="HS9">
        <v>45.598470139873868</v>
      </c>
      <c r="HT9">
        <v>48.160556366548271</v>
      </c>
      <c r="HU9">
        <v>42.385974996058238</v>
      </c>
      <c r="HV9">
        <v>45.42018905755647</v>
      </c>
      <c r="HW9">
        <v>37.953198960602009</v>
      </c>
      <c r="HX9">
        <v>36.553517420352549</v>
      </c>
      <c r="HY9">
        <v>46.314715252441516</v>
      </c>
      <c r="HZ9">
        <v>44.03780760706654</v>
      </c>
      <c r="IA9">
        <v>42.833754178443712</v>
      </c>
      <c r="IB9">
        <v>47.852601808594684</v>
      </c>
      <c r="IC9">
        <v>43.95953943468939</v>
      </c>
      <c r="ID9">
        <v>42.177807329688669</v>
      </c>
      <c r="IE9">
        <v>44.078035315885288</v>
      </c>
      <c r="IF9">
        <v>46.337851123070664</v>
      </c>
      <c r="IG9">
        <v>46.115471191135207</v>
      </c>
      <c r="IH9">
        <v>48.862155901966133</v>
      </c>
      <c r="II9">
        <v>44.007934677471368</v>
      </c>
      <c r="IJ9">
        <v>45.367086343104191</v>
      </c>
      <c r="IK9">
        <v>48.768357695475025</v>
      </c>
      <c r="IL9">
        <v>47.332198159993958</v>
      </c>
      <c r="IM9">
        <v>44.915693539206778</v>
      </c>
      <c r="IN9">
        <v>48.55830712290242</v>
      </c>
      <c r="IO9">
        <v>34.779039875885331</v>
      </c>
      <c r="IP9">
        <v>45.490986739732008</v>
      </c>
      <c r="IQ9">
        <v>43.516106137907158</v>
      </c>
      <c r="IR9">
        <v>41.21699512200788</v>
      </c>
      <c r="IS9">
        <v>30.645076558738992</v>
      </c>
      <c r="IT9">
        <v>37.978969677266392</v>
      </c>
      <c r="IU9">
        <v>46.719769273836121</v>
      </c>
      <c r="IV9">
        <v>40.27998989177798</v>
      </c>
      <c r="IW9">
        <v>41.341214668304659</v>
      </c>
      <c r="IX9">
        <v>44.391677430935061</v>
      </c>
      <c r="IY9">
        <v>40.541786264899713</v>
      </c>
      <c r="IZ9">
        <v>39.808580472858822</v>
      </c>
      <c r="JA9">
        <v>38.480546335007709</v>
      </c>
      <c r="JB9">
        <v>42.405884707395245</v>
      </c>
      <c r="JC9">
        <v>47.953395407813062</v>
      </c>
      <c r="JD9">
        <v>38.371374244640535</v>
      </c>
      <c r="JE9">
        <v>46.500248956242594</v>
      </c>
      <c r="JF9">
        <v>40.387793343618355</v>
      </c>
      <c r="JG9">
        <v>44.374885307970814</v>
      </c>
      <c r="JH9">
        <v>42.101230782470985</v>
      </c>
      <c r="JI9">
        <v>42.712373267129117</v>
      </c>
      <c r="JJ9">
        <v>39.714444603475258</v>
      </c>
      <c r="JK9">
        <v>36.239343929191357</v>
      </c>
      <c r="JL9">
        <v>41.948581245052736</v>
      </c>
      <c r="JM9">
        <v>38.584083511407194</v>
      </c>
      <c r="JN9">
        <v>38.128804756527238</v>
      </c>
      <c r="JO9">
        <v>36.641272013379144</v>
      </c>
      <c r="JP9">
        <v>42.116619226681188</v>
      </c>
      <c r="JQ9">
        <v>37.832076099255104</v>
      </c>
      <c r="JR9">
        <v>41.586385729287045</v>
      </c>
      <c r="JS9">
        <v>43.663463596366967</v>
      </c>
      <c r="JT9">
        <v>40.717835031233065</v>
      </c>
      <c r="JU9">
        <v>45.084228814697305</v>
      </c>
      <c r="JV9">
        <v>38.940102211132093</v>
      </c>
      <c r="JW9">
        <v>40.173551479604079</v>
      </c>
      <c r="JX9">
        <v>38.238059267187673</v>
      </c>
      <c r="JY9">
        <v>39.562802657330955</v>
      </c>
      <c r="JZ9">
        <v>36.567832642575382</v>
      </c>
      <c r="KA9">
        <v>27.884523191795115</v>
      </c>
      <c r="KB9">
        <v>35.265074505113787</v>
      </c>
      <c r="KC9">
        <v>39.400405230442068</v>
      </c>
      <c r="KD9">
        <v>30.094866577012386</v>
      </c>
      <c r="KE9">
        <v>27.478314894216226</v>
      </c>
      <c r="KF9">
        <v>37.472641801144754</v>
      </c>
      <c r="KG9">
        <v>25.215869595430298</v>
      </c>
      <c r="KH9">
        <v>39.075191182990245</v>
      </c>
      <c r="KI9">
        <v>33.124178826866483</v>
      </c>
      <c r="KJ9">
        <v>38.656896738623963</v>
      </c>
      <c r="KK9">
        <v>40.916398815032395</v>
      </c>
      <c r="KL9">
        <v>43.308868914270292</v>
      </c>
      <c r="KM9">
        <v>42.588359204907178</v>
      </c>
      <c r="KN9">
        <v>45.208018194455519</v>
      </c>
      <c r="KO9">
        <v>41.019965456266902</v>
      </c>
      <c r="KP9">
        <v>37.203089031009924</v>
      </c>
      <c r="KQ9">
        <v>41.283757693031795</v>
      </c>
      <c r="KR9">
        <v>38.214329499287381</v>
      </c>
      <c r="KS9">
        <v>42.65891022512097</v>
      </c>
      <c r="KT9">
        <v>34.785410578399585</v>
      </c>
      <c r="KU9">
        <v>46.229470930998232</v>
      </c>
      <c r="KV9">
        <v>43.04444022208402</v>
      </c>
      <c r="KW9">
        <v>30.973666591941083</v>
      </c>
      <c r="KX9">
        <v>37.530183575395441</v>
      </c>
      <c r="KY9">
        <v>34.162957809655708</v>
      </c>
      <c r="KZ9">
        <v>40.630032874601376</v>
      </c>
      <c r="LA9">
        <v>37.426308427350783</v>
      </c>
      <c r="LB9">
        <v>40.453121552899866</v>
      </c>
      <c r="LC9">
        <v>31.122629440090897</v>
      </c>
      <c r="LD9">
        <v>32.90533408741554</v>
      </c>
      <c r="LE9">
        <v>30.712932594014227</v>
      </c>
      <c r="LF9">
        <v>30.47843614435709</v>
      </c>
      <c r="LG9">
        <v>28.955423346419234</v>
      </c>
      <c r="LH9">
        <v>44.326771191752684</v>
      </c>
      <c r="LI9">
        <v>32.604883254589033</v>
      </c>
      <c r="LJ9">
        <v>31.503002229838092</v>
      </c>
      <c r="LK9">
        <v>36.220493645897641</v>
      </c>
      <c r="LL9">
        <v>38.904224612809692</v>
      </c>
    </row>
    <row r="10" spans="1:324">
      <c r="A10" s="2">
        <v>5.2083333333333336E-2</v>
      </c>
      <c r="B10">
        <v>43.567448334350459</v>
      </c>
      <c r="C10">
        <v>48.090785926887968</v>
      </c>
      <c r="D10">
        <v>35.479071107838621</v>
      </c>
      <c r="E10">
        <v>45.085245643430738</v>
      </c>
      <c r="F10">
        <v>48.622624045995749</v>
      </c>
      <c r="G10">
        <v>48.368483262317987</v>
      </c>
      <c r="H10">
        <v>49.553026711795454</v>
      </c>
      <c r="I10">
        <v>47.297100105471905</v>
      </c>
      <c r="J10">
        <v>41.856074488800886</v>
      </c>
      <c r="K10">
        <v>43.651889593364309</v>
      </c>
      <c r="L10">
        <v>45.095436939665426</v>
      </c>
      <c r="M10">
        <v>44.0788071091308</v>
      </c>
      <c r="N10">
        <v>47.380557704872231</v>
      </c>
      <c r="O10">
        <v>46.728056788547057</v>
      </c>
      <c r="P10">
        <v>50.376236533998664</v>
      </c>
      <c r="Q10">
        <v>41.415288086535881</v>
      </c>
      <c r="R10">
        <v>42.225885982406098</v>
      </c>
      <c r="S10">
        <v>47.054891294358768</v>
      </c>
      <c r="T10">
        <v>48.204685908613968</v>
      </c>
      <c r="U10">
        <v>50.271495036637148</v>
      </c>
      <c r="V10">
        <v>47.304576598535149</v>
      </c>
      <c r="W10">
        <v>44.450830148461776</v>
      </c>
      <c r="X10">
        <v>48.742696035342355</v>
      </c>
      <c r="Y10">
        <v>50.004811029331634</v>
      </c>
      <c r="Z10">
        <v>48.234436262518329</v>
      </c>
      <c r="AA10">
        <v>46.874928206343597</v>
      </c>
      <c r="AB10">
        <v>48.193151556478028</v>
      </c>
      <c r="AC10">
        <v>44.084008282691343</v>
      </c>
      <c r="AD10">
        <v>46.123279274996094</v>
      </c>
      <c r="AE10">
        <v>41.535060205910888</v>
      </c>
      <c r="AF10">
        <v>49.504151013207654</v>
      </c>
      <c r="AG10">
        <v>47.049934611313205</v>
      </c>
      <c r="AH10">
        <v>43.086262585225334</v>
      </c>
      <c r="AI10">
        <v>48.510983788985527</v>
      </c>
      <c r="AJ10">
        <v>40.6241263209088</v>
      </c>
      <c r="AK10">
        <v>47.511383053709658</v>
      </c>
      <c r="AL10">
        <v>48.120773988732488</v>
      </c>
      <c r="AM10">
        <v>48.026047608660051</v>
      </c>
      <c r="AN10">
        <v>45.449674744805264</v>
      </c>
      <c r="AO10">
        <v>49.289792411429943</v>
      </c>
      <c r="AP10">
        <v>47.75739872723711</v>
      </c>
      <c r="AQ10">
        <v>44.065385826894399</v>
      </c>
      <c r="AR10">
        <v>49.473984690260963</v>
      </c>
      <c r="AS10">
        <v>50.998773787969213</v>
      </c>
      <c r="AT10">
        <v>47.94819174801502</v>
      </c>
      <c r="AU10">
        <v>46.198543012739954</v>
      </c>
      <c r="AV10">
        <v>48.227723081816031</v>
      </c>
      <c r="AW10">
        <v>52.246304358471662</v>
      </c>
      <c r="AX10">
        <v>48.072613988716121</v>
      </c>
      <c r="AY10">
        <v>48.62950747444718</v>
      </c>
      <c r="AZ10">
        <v>47.806276178264362</v>
      </c>
      <c r="BA10">
        <v>48.149087115392511</v>
      </c>
      <c r="BB10">
        <v>47.91401882803801</v>
      </c>
      <c r="BC10">
        <v>47.945893743421834</v>
      </c>
      <c r="BD10">
        <v>42.557485600012974</v>
      </c>
      <c r="BE10">
        <v>51.954375091928476</v>
      </c>
      <c r="BF10">
        <v>45.029551439549849</v>
      </c>
      <c r="BG10">
        <v>49.0017646998594</v>
      </c>
      <c r="BH10">
        <v>49.126750492850924</v>
      </c>
      <c r="BI10">
        <v>48.032814796110856</v>
      </c>
      <c r="BJ10">
        <v>52.908599629517788</v>
      </c>
      <c r="BK10">
        <v>48.2140200437685</v>
      </c>
      <c r="BL10">
        <v>48.08016746170788</v>
      </c>
      <c r="BM10">
        <v>48.607266334933193</v>
      </c>
      <c r="BN10">
        <v>48.011954267718551</v>
      </c>
      <c r="BO10">
        <v>48.113959092055183</v>
      </c>
      <c r="BP10">
        <v>48.246313982831637</v>
      </c>
      <c r="BQ10">
        <v>48.304211983435877</v>
      </c>
      <c r="BR10">
        <v>48.037130809743914</v>
      </c>
      <c r="BS10">
        <v>47.907810273563243</v>
      </c>
      <c r="BT10">
        <v>49.493095662308029</v>
      </c>
      <c r="BU10">
        <v>51.679837937244862</v>
      </c>
      <c r="BV10">
        <v>48.338471159033688</v>
      </c>
      <c r="BW10">
        <v>48.616490032626487</v>
      </c>
      <c r="BX10">
        <v>48.404258003834613</v>
      </c>
      <c r="BY10">
        <v>49.098927806042568</v>
      </c>
      <c r="BZ10">
        <v>48.323110797857851</v>
      </c>
      <c r="CA10">
        <v>51.542341529189592</v>
      </c>
      <c r="CB10">
        <v>48.416882431574415</v>
      </c>
      <c r="CC10">
        <v>50.658583228312764</v>
      </c>
      <c r="CD10">
        <v>49.57296969530698</v>
      </c>
      <c r="CE10">
        <v>47.738547782919376</v>
      </c>
      <c r="CF10">
        <v>49.724130762987407</v>
      </c>
      <c r="CG10">
        <v>48.532752967393336</v>
      </c>
      <c r="CH10">
        <v>46.482257169814716</v>
      </c>
      <c r="CI10">
        <v>45.040006738372242</v>
      </c>
      <c r="CJ10">
        <v>49.735021592011002</v>
      </c>
      <c r="CK10">
        <v>48.445428634963363</v>
      </c>
      <c r="CL10">
        <v>47.150987107380928</v>
      </c>
      <c r="CM10">
        <v>53.180920625658914</v>
      </c>
      <c r="CN10">
        <v>48.138055767453274</v>
      </c>
      <c r="CO10">
        <v>46.101642181466978</v>
      </c>
      <c r="CP10">
        <v>46.689612203370878</v>
      </c>
      <c r="CQ10">
        <v>47.976511903744488</v>
      </c>
      <c r="CR10">
        <v>49.950448100465046</v>
      </c>
      <c r="CS10">
        <v>51.496158020457131</v>
      </c>
      <c r="CT10">
        <v>53.28063853164474</v>
      </c>
      <c r="CU10">
        <v>49.105241615308486</v>
      </c>
      <c r="CV10">
        <v>48.219862777582392</v>
      </c>
      <c r="CW10">
        <v>50.175740860051057</v>
      </c>
      <c r="CX10">
        <v>50.83323157810004</v>
      </c>
      <c r="CY10">
        <v>57.155296362534031</v>
      </c>
      <c r="CZ10">
        <v>49.330211492815408</v>
      </c>
      <c r="DA10">
        <v>49.871219845688472</v>
      </c>
      <c r="DB10">
        <v>49.130498526659302</v>
      </c>
      <c r="DC10">
        <v>41.861534480823686</v>
      </c>
      <c r="DD10">
        <v>49.557727879699449</v>
      </c>
      <c r="DE10">
        <v>50.471786715391815</v>
      </c>
      <c r="DF10">
        <v>49.561053227901354</v>
      </c>
      <c r="DG10">
        <v>49.743995965899771</v>
      </c>
      <c r="DH10">
        <v>49.148764635782619</v>
      </c>
      <c r="DI10">
        <v>46.791393494669329</v>
      </c>
      <c r="DJ10">
        <v>47.901890284936215</v>
      </c>
      <c r="DK10">
        <v>48.697194733074625</v>
      </c>
      <c r="DL10">
        <v>48.915050543168249</v>
      </c>
      <c r="DM10">
        <v>48.627039816230848</v>
      </c>
      <c r="DN10">
        <v>48.908167174967033</v>
      </c>
      <c r="DO10">
        <v>49.338069987897093</v>
      </c>
      <c r="DP10">
        <v>46.949303220241141</v>
      </c>
      <c r="DQ10">
        <v>48.852690636776103</v>
      </c>
      <c r="DR10">
        <v>39.489698858701864</v>
      </c>
      <c r="DS10">
        <v>49.671417632741388</v>
      </c>
      <c r="DT10">
        <v>52.397216805179497</v>
      </c>
      <c r="DU10">
        <v>51.087273989888075</v>
      </c>
      <c r="DV10">
        <v>48.1059711906491</v>
      </c>
      <c r="DW10">
        <v>43.629746398054259</v>
      </c>
      <c r="DX10">
        <v>51.922909186893946</v>
      </c>
      <c r="DY10">
        <v>59.003145803490419</v>
      </c>
      <c r="DZ10">
        <v>51.56056506906458</v>
      </c>
      <c r="EA10">
        <v>56.261804259268047</v>
      </c>
      <c r="EB10">
        <v>59.799329678494416</v>
      </c>
      <c r="EC10">
        <v>47.455964564216671</v>
      </c>
      <c r="ED10">
        <v>48.89104409421298</v>
      </c>
      <c r="EE10">
        <v>51.771925111536781</v>
      </c>
      <c r="EF10">
        <v>48.557079533457674</v>
      </c>
      <c r="EG10">
        <v>50.381888419401818</v>
      </c>
      <c r="EH10">
        <v>50.216551475346265</v>
      </c>
      <c r="EI10">
        <v>48.00684343981407</v>
      </c>
      <c r="EJ10">
        <v>48.976564131006356</v>
      </c>
      <c r="EK10">
        <v>49.482320335345769</v>
      </c>
      <c r="EL10">
        <v>48.349787088337024</v>
      </c>
      <c r="EM10">
        <v>48.045191684813979</v>
      </c>
      <c r="EN10">
        <v>48.52585259747844</v>
      </c>
      <c r="EO10">
        <v>49.089496808305057</v>
      </c>
      <c r="EP10">
        <v>53.95895377318984</v>
      </c>
      <c r="EQ10">
        <v>48.825379242317602</v>
      </c>
      <c r="ER10">
        <v>41.78316426560945</v>
      </c>
      <c r="ES10">
        <v>46.89148620947141</v>
      </c>
      <c r="ET10">
        <v>49.105912193602265</v>
      </c>
      <c r="EU10">
        <v>49.355622030603037</v>
      </c>
      <c r="EV10">
        <v>48.053221693072203</v>
      </c>
      <c r="EW10">
        <v>49.35498447971672</v>
      </c>
      <c r="EX10">
        <v>48.314099778161854</v>
      </c>
      <c r="EY10">
        <v>48.990819846849654</v>
      </c>
      <c r="EZ10">
        <v>48.809811184476487</v>
      </c>
      <c r="FA10">
        <v>48.958299166767112</v>
      </c>
      <c r="FB10">
        <v>52.388833608355732</v>
      </c>
      <c r="FC10">
        <v>49.261326485923874</v>
      </c>
      <c r="FD10">
        <v>48.496393525870438</v>
      </c>
      <c r="FE10">
        <v>48.581610216518911</v>
      </c>
      <c r="FF10">
        <v>48.173434255518764</v>
      </c>
      <c r="FG10">
        <v>48.482008599838714</v>
      </c>
      <c r="FH10">
        <v>49.999097058347566</v>
      </c>
      <c r="FI10">
        <v>49.399575411274967</v>
      </c>
      <c r="FJ10">
        <v>48.659976021837778</v>
      </c>
      <c r="FK10">
        <v>49.090901730689353</v>
      </c>
      <c r="FL10">
        <v>48.286276954015896</v>
      </c>
      <c r="FM10">
        <v>48.623697907863111</v>
      </c>
      <c r="FN10">
        <v>37.473951246415993</v>
      </c>
      <c r="FO10">
        <v>50.384268887772706</v>
      </c>
      <c r="FP10">
        <v>48.88971540371336</v>
      </c>
      <c r="FQ10">
        <v>49.013289261963457</v>
      </c>
      <c r="FR10">
        <v>48.204443303310171</v>
      </c>
      <c r="FS10">
        <v>48.207217461896889</v>
      </c>
      <c r="FT10">
        <v>43.102713111322544</v>
      </c>
      <c r="FU10">
        <v>49.194080143858301</v>
      </c>
      <c r="FV10">
        <v>49.65170030125018</v>
      </c>
      <c r="FW10">
        <v>48.993658726113452</v>
      </c>
      <c r="FX10">
        <v>48.249052870837644</v>
      </c>
      <c r="FY10">
        <v>50.586867931121482</v>
      </c>
      <c r="FZ10">
        <v>43.897403673659042</v>
      </c>
      <c r="GA10">
        <v>48.193275275579921</v>
      </c>
      <c r="GB10">
        <v>49.794751798671896</v>
      </c>
      <c r="GC10">
        <v>47.909422749922648</v>
      </c>
      <c r="GD10">
        <v>50.768886126225318</v>
      </c>
      <c r="GE10">
        <v>49.956226579900957</v>
      </c>
      <c r="GF10">
        <v>43.940464540884818</v>
      </c>
      <c r="GG10">
        <v>40.724294347731117</v>
      </c>
      <c r="GH10">
        <v>51.865334318686202</v>
      </c>
      <c r="GI10">
        <v>41.612074559631047</v>
      </c>
      <c r="GJ10">
        <v>47.776367856382542</v>
      </c>
      <c r="GK10">
        <v>48.978428243667118</v>
      </c>
      <c r="GL10">
        <v>44.881077261643142</v>
      </c>
      <c r="GM10">
        <v>48.259274166272917</v>
      </c>
      <c r="GN10">
        <v>46.584133883553484</v>
      </c>
      <c r="GO10">
        <v>42.415300386750076</v>
      </c>
      <c r="GP10">
        <v>43.223115323052042</v>
      </c>
      <c r="GQ10">
        <v>37.416979238047993</v>
      </c>
      <c r="GR10">
        <v>39.323711327965512</v>
      </c>
      <c r="GS10">
        <v>44.374666543381679</v>
      </c>
      <c r="GT10">
        <v>44.619630982183949</v>
      </c>
      <c r="GU10">
        <v>47.524767397940934</v>
      </c>
      <c r="GV10">
        <v>47.874353532541747</v>
      </c>
      <c r="GW10">
        <v>43.109294975441387</v>
      </c>
      <c r="GX10">
        <v>47.437058746087438</v>
      </c>
      <c r="GY10">
        <v>44.240961278732627</v>
      </c>
      <c r="GZ10">
        <v>42.926047467202928</v>
      </c>
      <c r="HA10">
        <v>47.868729463256031</v>
      </c>
      <c r="HB10">
        <v>46.808264905547375</v>
      </c>
      <c r="HC10">
        <v>42.265363930827341</v>
      </c>
      <c r="HD10">
        <v>44.055668896626479</v>
      </c>
      <c r="HE10">
        <v>43.465632665174638</v>
      </c>
      <c r="HF10">
        <v>39.649413979978803</v>
      </c>
      <c r="HG10">
        <v>37.122010980030083</v>
      </c>
      <c r="HH10">
        <v>46.124250445159916</v>
      </c>
      <c r="HI10">
        <v>41.120552863843933</v>
      </c>
      <c r="HJ10">
        <v>40.382082311887075</v>
      </c>
      <c r="HK10">
        <v>39.961136227813988</v>
      </c>
      <c r="HL10">
        <v>42.223604758028571</v>
      </c>
      <c r="HM10">
        <v>43.998720590074228</v>
      </c>
      <c r="HN10">
        <v>43.650619052099515</v>
      </c>
      <c r="HO10">
        <v>48.882446952279871</v>
      </c>
      <c r="HP10">
        <v>42.116819550246667</v>
      </c>
      <c r="HQ10">
        <v>45.554824728544816</v>
      </c>
      <c r="HR10">
        <v>42.694314230554561</v>
      </c>
      <c r="HS10">
        <v>45.76228048081289</v>
      </c>
      <c r="HT10">
        <v>48.152891355571462</v>
      </c>
      <c r="HU10">
        <v>43.052602847098846</v>
      </c>
      <c r="HV10">
        <v>44.907487965276893</v>
      </c>
      <c r="HW10">
        <v>37.945436865668078</v>
      </c>
      <c r="HX10">
        <v>36.649634844227577</v>
      </c>
      <c r="HY10">
        <v>46.355825583959579</v>
      </c>
      <c r="HZ10">
        <v>44.080902916330082</v>
      </c>
      <c r="IA10">
        <v>42.548624049930453</v>
      </c>
      <c r="IB10">
        <v>48.384088264142505</v>
      </c>
      <c r="IC10">
        <v>43.341724309656101</v>
      </c>
      <c r="ID10">
        <v>43.029296309869139</v>
      </c>
      <c r="IE10">
        <v>43.937321369740587</v>
      </c>
      <c r="IF10">
        <v>46.945722207375141</v>
      </c>
      <c r="IG10">
        <v>45.880262978582508</v>
      </c>
      <c r="IH10">
        <v>49.033347540086126</v>
      </c>
      <c r="II10">
        <v>43.68817008402953</v>
      </c>
      <c r="IJ10">
        <v>45.374961345913555</v>
      </c>
      <c r="IK10">
        <v>49.090314526314785</v>
      </c>
      <c r="IL10">
        <v>47.464588002746936</v>
      </c>
      <c r="IM10">
        <v>44.759843211786638</v>
      </c>
      <c r="IN10">
        <v>48.677075127564109</v>
      </c>
      <c r="IO10">
        <v>36.229492539833899</v>
      </c>
      <c r="IP10">
        <v>45.91036907720288</v>
      </c>
      <c r="IQ10">
        <v>42.910952668871211</v>
      </c>
      <c r="IR10">
        <v>40.345389322335372</v>
      </c>
      <c r="IS10">
        <v>31.248644246947855</v>
      </c>
      <c r="IT10">
        <v>37.466372194298501</v>
      </c>
      <c r="IU10">
        <v>45.89568441050951</v>
      </c>
      <c r="IV10">
        <v>40.237953404251762</v>
      </c>
      <c r="IW10">
        <v>41.193222829316042</v>
      </c>
      <c r="IX10">
        <v>44.384905623427606</v>
      </c>
      <c r="IY10">
        <v>40.050839458147557</v>
      </c>
      <c r="IZ10">
        <v>39.581708054094818</v>
      </c>
      <c r="JA10">
        <v>38.000433985204353</v>
      </c>
      <c r="JB10">
        <v>41.956818269073764</v>
      </c>
      <c r="JC10">
        <v>47.6165148520207</v>
      </c>
      <c r="JD10">
        <v>38.786092352217558</v>
      </c>
      <c r="JE10">
        <v>46.0937884748001</v>
      </c>
      <c r="JF10">
        <v>40.046911215199799</v>
      </c>
      <c r="JG10">
        <v>44.486829074617148</v>
      </c>
      <c r="JH10">
        <v>40.571197264007168</v>
      </c>
      <c r="JI10">
        <v>42.970204995671786</v>
      </c>
      <c r="JJ10">
        <v>39.106921568613579</v>
      </c>
      <c r="JK10">
        <v>35.366820352188121</v>
      </c>
      <c r="JL10">
        <v>42.202177169907159</v>
      </c>
      <c r="JM10">
        <v>39.419103868499377</v>
      </c>
      <c r="JN10">
        <v>38.195352734469523</v>
      </c>
      <c r="JO10">
        <v>36.145800382610439</v>
      </c>
      <c r="JP10">
        <v>40.890774167647443</v>
      </c>
      <c r="JQ10">
        <v>37.831692112597949</v>
      </c>
      <c r="JR10">
        <v>40.583442528794947</v>
      </c>
      <c r="JS10">
        <v>41.953905927364666</v>
      </c>
      <c r="JT10">
        <v>40.336771964625896</v>
      </c>
      <c r="JU10">
        <v>44.563167342603514</v>
      </c>
      <c r="JV10">
        <v>38.907629138993421</v>
      </c>
      <c r="JW10">
        <v>40.220661295040621</v>
      </c>
      <c r="JX10">
        <v>38.327232123906541</v>
      </c>
      <c r="JY10">
        <v>40.443398419050439</v>
      </c>
      <c r="JZ10">
        <v>36.059405987206404</v>
      </c>
      <c r="KA10">
        <v>28.005829022874018</v>
      </c>
      <c r="KB10">
        <v>36.673071736062411</v>
      </c>
      <c r="KC10">
        <v>40.609586240087545</v>
      </c>
      <c r="KD10">
        <v>29.955309333137073</v>
      </c>
      <c r="KE10">
        <v>28.004874225397788</v>
      </c>
      <c r="KF10">
        <v>38.421690007083683</v>
      </c>
      <c r="KG10">
        <v>25.444118045131081</v>
      </c>
      <c r="KH10">
        <v>40.050784254677438</v>
      </c>
      <c r="KI10">
        <v>33.204627719886709</v>
      </c>
      <c r="KJ10">
        <v>39.226380194982724</v>
      </c>
      <c r="KK10">
        <v>41.152442789920443</v>
      </c>
      <c r="KL10">
        <v>44.400466461284481</v>
      </c>
      <c r="KM10">
        <v>42.81750209352699</v>
      </c>
      <c r="KN10">
        <v>45.022613084366959</v>
      </c>
      <c r="KO10">
        <v>41.102155288390676</v>
      </c>
      <c r="KP10">
        <v>36.007962683993526</v>
      </c>
      <c r="KQ10">
        <v>41.132824655970083</v>
      </c>
      <c r="KR10">
        <v>37.853264814506012</v>
      </c>
      <c r="KS10">
        <v>42.025328258448539</v>
      </c>
      <c r="KT10">
        <v>34.598366144128299</v>
      </c>
      <c r="KU10">
        <v>43.60980553952966</v>
      </c>
      <c r="KV10">
        <v>42.224597568292872</v>
      </c>
      <c r="KW10">
        <v>28.937357943542558</v>
      </c>
      <c r="KX10">
        <v>37.464035918679485</v>
      </c>
      <c r="KY10">
        <v>34.947141587819935</v>
      </c>
      <c r="KZ10">
        <v>40.39359903602297</v>
      </c>
      <c r="LA10">
        <v>37.552826970446326</v>
      </c>
      <c r="LB10">
        <v>39.441121120786207</v>
      </c>
      <c r="LC10">
        <v>30.63340642690526</v>
      </c>
      <c r="LD10">
        <v>32.713600309500144</v>
      </c>
      <c r="LE10">
        <v>31.47330568002247</v>
      </c>
      <c r="LF10">
        <v>29.580595514157</v>
      </c>
      <c r="LG10">
        <v>28.470486872110779</v>
      </c>
      <c r="LH10">
        <v>44.360491502928561</v>
      </c>
      <c r="LI10">
        <v>32.686849433795452</v>
      </c>
      <c r="LJ10">
        <v>31.838185559793299</v>
      </c>
      <c r="LK10">
        <v>35.748434554957477</v>
      </c>
      <c r="LL10">
        <v>38.676342825723367</v>
      </c>
    </row>
    <row r="11" spans="1:324">
      <c r="A11" s="2">
        <v>6.25E-2</v>
      </c>
      <c r="B11">
        <v>43.413217302747533</v>
      </c>
      <c r="C11">
        <v>48.529705505515714</v>
      </c>
      <c r="D11">
        <v>35.847915458149799</v>
      </c>
      <c r="E11">
        <v>45.169839300196692</v>
      </c>
      <c r="F11">
        <v>48.728410256194444</v>
      </c>
      <c r="G11">
        <v>48.325098229694881</v>
      </c>
      <c r="H11">
        <v>49.676632348462491</v>
      </c>
      <c r="I11">
        <v>48.273546273763017</v>
      </c>
      <c r="J11">
        <v>41.748544127389572</v>
      </c>
      <c r="K11">
        <v>43.71952508627281</v>
      </c>
      <c r="L11">
        <v>45.199284551656739</v>
      </c>
      <c r="M11">
        <v>44.234245486551679</v>
      </c>
      <c r="N11">
        <v>47.897257125492736</v>
      </c>
      <c r="O11">
        <v>47.586455802996518</v>
      </c>
      <c r="P11">
        <v>50.375633159404316</v>
      </c>
      <c r="Q11">
        <v>42.755872075428634</v>
      </c>
      <c r="R11">
        <v>42.684383502630567</v>
      </c>
      <c r="S11">
        <v>47.255764433779333</v>
      </c>
      <c r="T11">
        <v>48.485816490004574</v>
      </c>
      <c r="U11">
        <v>52.051989137930676</v>
      </c>
      <c r="V11">
        <v>47.363783091434648</v>
      </c>
      <c r="W11">
        <v>44.594086067748201</v>
      </c>
      <c r="X11">
        <v>49.024083975862411</v>
      </c>
      <c r="Y11">
        <v>50.041967647835669</v>
      </c>
      <c r="Z11">
        <v>48.43713099660971</v>
      </c>
      <c r="AA11">
        <v>46.945400143099235</v>
      </c>
      <c r="AB11">
        <v>47.929782148188636</v>
      </c>
      <c r="AC11">
        <v>44.897461480101995</v>
      </c>
      <c r="AD11">
        <v>47.513510186173043</v>
      </c>
      <c r="AE11">
        <v>41.537969325366028</v>
      </c>
      <c r="AF11">
        <v>50.177371049625648</v>
      </c>
      <c r="AG11">
        <v>47.068362861140777</v>
      </c>
      <c r="AH11">
        <v>43.08891174506865</v>
      </c>
      <c r="AI11">
        <v>49.115872107241451</v>
      </c>
      <c r="AJ11">
        <v>40.838914887608567</v>
      </c>
      <c r="AK11">
        <v>47.56705597292234</v>
      </c>
      <c r="AL11">
        <v>47.879370496827519</v>
      </c>
      <c r="AM11">
        <v>47.997430780005615</v>
      </c>
      <c r="AN11">
        <v>45.801305455380415</v>
      </c>
      <c r="AO11">
        <v>49.3039657533294</v>
      </c>
      <c r="AP11">
        <v>48.0157231135763</v>
      </c>
      <c r="AQ11">
        <v>44.335713073178354</v>
      </c>
      <c r="AR11">
        <v>49.483930888023693</v>
      </c>
      <c r="AS11">
        <v>51.053173146313306</v>
      </c>
      <c r="AT11">
        <v>47.95767340997331</v>
      </c>
      <c r="AU11">
        <v>46.768594994237752</v>
      </c>
      <c r="AV11">
        <v>48.618523220579419</v>
      </c>
      <c r="AW11">
        <v>52.247179909129933</v>
      </c>
      <c r="AX11">
        <v>48.130167471245429</v>
      </c>
      <c r="AY11">
        <v>48.671606333309306</v>
      </c>
      <c r="AZ11">
        <v>47.73561593741551</v>
      </c>
      <c r="BA11">
        <v>48.206618339463283</v>
      </c>
      <c r="BB11">
        <v>47.915502408008969</v>
      </c>
      <c r="BC11">
        <v>47.967521094895794</v>
      </c>
      <c r="BD11">
        <v>42.655758397293582</v>
      </c>
      <c r="BE11">
        <v>52.091689384249094</v>
      </c>
      <c r="BF11">
        <v>45.547588107312684</v>
      </c>
      <c r="BG11">
        <v>49.139582028474855</v>
      </c>
      <c r="BH11">
        <v>50.17849305906951</v>
      </c>
      <c r="BI11">
        <v>47.947153471743</v>
      </c>
      <c r="BJ11">
        <v>53.598487739345991</v>
      </c>
      <c r="BK11">
        <v>48.264885229197446</v>
      </c>
      <c r="BL11">
        <v>48.470824341467591</v>
      </c>
      <c r="BM11">
        <v>48.794612944193503</v>
      </c>
      <c r="BN11">
        <v>48.718229429745996</v>
      </c>
      <c r="BO11">
        <v>48.117406678889928</v>
      </c>
      <c r="BP11">
        <v>48.517425128757118</v>
      </c>
      <c r="BQ11">
        <v>48.331196065487632</v>
      </c>
      <c r="BR11">
        <v>48.054110777328098</v>
      </c>
      <c r="BS11">
        <v>47.817974384091677</v>
      </c>
      <c r="BT11">
        <v>49.750629491928024</v>
      </c>
      <c r="BU11">
        <v>52.773477653702159</v>
      </c>
      <c r="BV11">
        <v>48.367371609853805</v>
      </c>
      <c r="BW11">
        <v>48.914660245059913</v>
      </c>
      <c r="BX11">
        <v>48.470769641980112</v>
      </c>
      <c r="BY11">
        <v>49.131367842393402</v>
      </c>
      <c r="BZ11">
        <v>48.332012672785773</v>
      </c>
      <c r="CA11">
        <v>51.541793486318383</v>
      </c>
      <c r="CB11">
        <v>48.377986255192994</v>
      </c>
      <c r="CC11">
        <v>51.081486862360919</v>
      </c>
      <c r="CD11">
        <v>50.27275722157507</v>
      </c>
      <c r="CE11">
        <v>47.757801803788666</v>
      </c>
      <c r="CF11">
        <v>51.479214690059294</v>
      </c>
      <c r="CG11">
        <v>48.540964348451929</v>
      </c>
      <c r="CH11">
        <v>47.968076117347955</v>
      </c>
      <c r="CI11">
        <v>45.144662469510642</v>
      </c>
      <c r="CJ11">
        <v>50.524572488099082</v>
      </c>
      <c r="CK11">
        <v>48.437006467206949</v>
      </c>
      <c r="CL11">
        <v>47.149172472332864</v>
      </c>
      <c r="CM11">
        <v>53.342899180163691</v>
      </c>
      <c r="CN11">
        <v>48.327261236069532</v>
      </c>
      <c r="CO11">
        <v>47.335919253044132</v>
      </c>
      <c r="CP11">
        <v>47.041170796969944</v>
      </c>
      <c r="CQ11">
        <v>48.13648478982536</v>
      </c>
      <c r="CR11">
        <v>51.025830709488176</v>
      </c>
      <c r="CS11">
        <v>50.508072974944</v>
      </c>
      <c r="CT11">
        <v>53.301584021687759</v>
      </c>
      <c r="CU11">
        <v>49.052009250615626</v>
      </c>
      <c r="CV11">
        <v>48.200401608396803</v>
      </c>
      <c r="CW11">
        <v>50.473377239112679</v>
      </c>
      <c r="CX11">
        <v>50.903706128642419</v>
      </c>
      <c r="CY11">
        <v>57.69297914192672</v>
      </c>
      <c r="CZ11">
        <v>50.677261582735298</v>
      </c>
      <c r="DA11">
        <v>50.531748136913706</v>
      </c>
      <c r="DB11">
        <v>50.53040582324428</v>
      </c>
      <c r="DC11">
        <v>42.104032161393832</v>
      </c>
      <c r="DD11">
        <v>49.572449297302903</v>
      </c>
      <c r="DE11">
        <v>50.868092573966557</v>
      </c>
      <c r="DF11">
        <v>50.478855722842226</v>
      </c>
      <c r="DG11">
        <v>50.767408923410514</v>
      </c>
      <c r="DH11">
        <v>50.180689666318315</v>
      </c>
      <c r="DI11">
        <v>46.78289106039243</v>
      </c>
      <c r="DJ11">
        <v>47.911478568381639</v>
      </c>
      <c r="DK11">
        <v>48.708378070146281</v>
      </c>
      <c r="DL11">
        <v>49.772520200740914</v>
      </c>
      <c r="DM11">
        <v>48.56539942053535</v>
      </c>
      <c r="DN11">
        <v>48.853803008790962</v>
      </c>
      <c r="DO11">
        <v>49.37873129231123</v>
      </c>
      <c r="DP11">
        <v>47.178839945448345</v>
      </c>
      <c r="DQ11">
        <v>49.068953496424918</v>
      </c>
      <c r="DR11">
        <v>39.516314667599303</v>
      </c>
      <c r="DS11">
        <v>50.194002094009797</v>
      </c>
      <c r="DT11">
        <v>52.902013795743734</v>
      </c>
      <c r="DU11">
        <v>52.770430544128565</v>
      </c>
      <c r="DV11">
        <v>48.200978931869024</v>
      </c>
      <c r="DW11">
        <v>44.12794604300904</v>
      </c>
      <c r="DX11">
        <v>52.938180851585216</v>
      </c>
      <c r="DY11">
        <v>59.066719670190707</v>
      </c>
      <c r="DZ11">
        <v>52.20226323855443</v>
      </c>
      <c r="EA11">
        <v>56.083929334989158</v>
      </c>
      <c r="EB11">
        <v>61.03329547554587</v>
      </c>
      <c r="EC11">
        <v>49.136399368177621</v>
      </c>
      <c r="ED11">
        <v>49.126020359608319</v>
      </c>
      <c r="EE11">
        <v>51.969613986495347</v>
      </c>
      <c r="EF11">
        <v>48.594213793913688</v>
      </c>
      <c r="EG11">
        <v>50.936791852106502</v>
      </c>
      <c r="EH11">
        <v>50.96205022911299</v>
      </c>
      <c r="EI11">
        <v>48.009385815309273</v>
      </c>
      <c r="EJ11">
        <v>48.994135812596333</v>
      </c>
      <c r="EK11">
        <v>49.624137825919611</v>
      </c>
      <c r="EL11">
        <v>48.39888598648907</v>
      </c>
      <c r="EM11">
        <v>48.091102518988329</v>
      </c>
      <c r="EN11">
        <v>48.522794221615634</v>
      </c>
      <c r="EO11">
        <v>49.507200661351717</v>
      </c>
      <c r="EP11">
        <v>54.037326154806252</v>
      </c>
      <c r="EQ11">
        <v>48.860136656251214</v>
      </c>
      <c r="ER11">
        <v>42.546713982867097</v>
      </c>
      <c r="ES11">
        <v>47.070821714236999</v>
      </c>
      <c r="ET11">
        <v>50.180111710508619</v>
      </c>
      <c r="EU11">
        <v>49.402356510401106</v>
      </c>
      <c r="EV11">
        <v>48.056995516872831</v>
      </c>
      <c r="EW11">
        <v>49.812632883599548</v>
      </c>
      <c r="EX11">
        <v>49.120357237434895</v>
      </c>
      <c r="EY11">
        <v>49.049207539412315</v>
      </c>
      <c r="EZ11">
        <v>48.843151708992089</v>
      </c>
      <c r="FA11">
        <v>48.965567843056661</v>
      </c>
      <c r="FB11">
        <v>53.584475127913777</v>
      </c>
      <c r="FC11">
        <v>49.495889523753547</v>
      </c>
      <c r="FD11">
        <v>48.646580947730897</v>
      </c>
      <c r="FE11">
        <v>49.018191951674019</v>
      </c>
      <c r="FF11">
        <v>48.213571213748025</v>
      </c>
      <c r="FG11">
        <v>48.597843236746648</v>
      </c>
      <c r="FH11">
        <v>50.381511051235165</v>
      </c>
      <c r="FI11">
        <v>49.401565344542384</v>
      </c>
      <c r="FJ11">
        <v>48.671388702461435</v>
      </c>
      <c r="FK11">
        <v>49.088692730774241</v>
      </c>
      <c r="FL11">
        <v>48.331654949321681</v>
      </c>
      <c r="FM11">
        <v>48.648253721804892</v>
      </c>
      <c r="FN11">
        <v>38.094227418768597</v>
      </c>
      <c r="FO11">
        <v>50.566700369017845</v>
      </c>
      <c r="FP11">
        <v>48.966527443961162</v>
      </c>
      <c r="FQ11">
        <v>49.050903039879614</v>
      </c>
      <c r="FR11">
        <v>48.393886577711257</v>
      </c>
      <c r="FS11">
        <v>48.737631756013187</v>
      </c>
      <c r="FT11">
        <v>44.259141210956656</v>
      </c>
      <c r="FU11">
        <v>49.137512823770003</v>
      </c>
      <c r="FV11">
        <v>49.627211331482044</v>
      </c>
      <c r="FW11">
        <v>49.214807914226085</v>
      </c>
      <c r="FX11">
        <v>48.346192773369992</v>
      </c>
      <c r="FY11">
        <v>50.505153197839313</v>
      </c>
      <c r="FZ11">
        <v>44.952736147187032</v>
      </c>
      <c r="GA11">
        <v>48.130299053286997</v>
      </c>
      <c r="GB11">
        <v>49.828971963096983</v>
      </c>
      <c r="GC11">
        <v>47.72377821178987</v>
      </c>
      <c r="GD11">
        <v>50.98987430086072</v>
      </c>
      <c r="GE11">
        <v>49.953624224380874</v>
      </c>
      <c r="GF11">
        <v>45.144777460921638</v>
      </c>
      <c r="GG11">
        <v>42.785118037341427</v>
      </c>
      <c r="GH11">
        <v>53.077559739059872</v>
      </c>
      <c r="GI11">
        <v>41.712314197446361</v>
      </c>
      <c r="GJ11">
        <v>48.753906813599841</v>
      </c>
      <c r="GK11">
        <v>49.712666399033807</v>
      </c>
      <c r="GL11">
        <v>44.901462188395826</v>
      </c>
      <c r="GM11">
        <v>48.481141546468123</v>
      </c>
      <c r="GN11">
        <v>46.727530622528818</v>
      </c>
      <c r="GO11">
        <v>42.435578238094891</v>
      </c>
      <c r="GP11">
        <v>43.592630230126481</v>
      </c>
      <c r="GQ11">
        <v>37.554569360597654</v>
      </c>
      <c r="GR11">
        <v>38.504712553697843</v>
      </c>
      <c r="GS11">
        <v>44.340938576495468</v>
      </c>
      <c r="GT11">
        <v>44.738012929601801</v>
      </c>
      <c r="GU11">
        <v>47.577552640109197</v>
      </c>
      <c r="GV11">
        <v>47.537229630317164</v>
      </c>
      <c r="GW11">
        <v>43.379156349660647</v>
      </c>
      <c r="GX11">
        <v>47.855936790361746</v>
      </c>
      <c r="GY11">
        <v>44.89080314555644</v>
      </c>
      <c r="GZ11">
        <v>43.066877738419933</v>
      </c>
      <c r="HA11">
        <v>47.868556813332759</v>
      </c>
      <c r="HB11">
        <v>47.238412942676277</v>
      </c>
      <c r="HC11">
        <v>42.436402400438183</v>
      </c>
      <c r="HD11">
        <v>44.16056244189096</v>
      </c>
      <c r="HE11">
        <v>45.113910646372503</v>
      </c>
      <c r="HF11">
        <v>39.930631968694016</v>
      </c>
      <c r="HG11">
        <v>37.593686525984097</v>
      </c>
      <c r="HH11">
        <v>46.339736088920077</v>
      </c>
      <c r="HI11">
        <v>41.14187118554149</v>
      </c>
      <c r="HJ11">
        <v>40.392608112575616</v>
      </c>
      <c r="HK11">
        <v>39.979865514006455</v>
      </c>
      <c r="HL11">
        <v>42.235227451143565</v>
      </c>
      <c r="HM11">
        <v>45.500729780022859</v>
      </c>
      <c r="HN11">
        <v>45.170663677515265</v>
      </c>
      <c r="HO11">
        <v>49.832629067099425</v>
      </c>
      <c r="HP11">
        <v>42.121288647021103</v>
      </c>
      <c r="HQ11">
        <v>45.825397818934981</v>
      </c>
      <c r="HR11">
        <v>42.775767733205278</v>
      </c>
      <c r="HS11">
        <v>45.926090821751906</v>
      </c>
      <c r="HT11">
        <v>48.145226344594647</v>
      </c>
      <c r="HU11">
        <v>43.719230698139455</v>
      </c>
      <c r="HV11">
        <v>44.394786872997308</v>
      </c>
      <c r="HW11">
        <v>37.937674770734148</v>
      </c>
      <c r="HX11">
        <v>36.745752268102592</v>
      </c>
      <c r="HY11">
        <v>46.396935915477648</v>
      </c>
      <c r="HZ11">
        <v>44.123998225593617</v>
      </c>
      <c r="IA11">
        <v>42.263493921417201</v>
      </c>
      <c r="IB11">
        <v>48.915574719690319</v>
      </c>
      <c r="IC11">
        <v>42.723909184622819</v>
      </c>
      <c r="ID11">
        <v>43.880785290049609</v>
      </c>
      <c r="IE11">
        <v>43.796607423595887</v>
      </c>
      <c r="IF11">
        <v>47.553593291679604</v>
      </c>
      <c r="IG11">
        <v>45.645054766029794</v>
      </c>
      <c r="IH11">
        <v>49.204539178206105</v>
      </c>
      <c r="II11">
        <v>43.368405490587698</v>
      </c>
      <c r="IJ11">
        <v>45.382836348722925</v>
      </c>
      <c r="IK11">
        <v>49.412271357154545</v>
      </c>
      <c r="IL11">
        <v>47.5969778454999</v>
      </c>
      <c r="IM11">
        <v>44.603992884366491</v>
      </c>
      <c r="IN11">
        <v>48.795843132225798</v>
      </c>
      <c r="IO11">
        <v>37.679945203782474</v>
      </c>
      <c r="IP11">
        <v>46.329751414673758</v>
      </c>
      <c r="IQ11">
        <v>42.305799199835249</v>
      </c>
      <c r="IR11">
        <v>39.473783522662856</v>
      </c>
      <c r="IS11">
        <v>31.852211935156721</v>
      </c>
      <c r="IT11">
        <v>36.953774711330617</v>
      </c>
      <c r="IU11">
        <v>45.071599547182913</v>
      </c>
      <c r="IV11">
        <v>40.195916916725544</v>
      </c>
      <c r="IW11">
        <v>41.04523099032744</v>
      </c>
      <c r="IX11">
        <v>44.378133815920151</v>
      </c>
      <c r="IY11">
        <v>39.559892651395394</v>
      </c>
      <c r="IZ11">
        <v>39.354835635330822</v>
      </c>
      <c r="JA11">
        <v>37.520321635400997</v>
      </c>
      <c r="JB11">
        <v>41.507751830752269</v>
      </c>
      <c r="JC11">
        <v>47.279634296228338</v>
      </c>
      <c r="JD11">
        <v>39.200810459794589</v>
      </c>
      <c r="JE11">
        <v>45.687327993357613</v>
      </c>
      <c r="JF11">
        <v>39.706029086781257</v>
      </c>
      <c r="JG11">
        <v>44.598772841263497</v>
      </c>
      <c r="JH11">
        <v>39.041163745543344</v>
      </c>
      <c r="JI11">
        <v>43.228036724214448</v>
      </c>
      <c r="JJ11">
        <v>38.499398533751915</v>
      </c>
      <c r="JK11">
        <v>34.494296775184878</v>
      </c>
      <c r="JL11">
        <v>42.455773094761597</v>
      </c>
      <c r="JM11">
        <v>40.254124225591553</v>
      </c>
      <c r="JN11">
        <v>38.261900712411816</v>
      </c>
      <c r="JO11">
        <v>35.650328751841741</v>
      </c>
      <c r="JP11">
        <v>39.664929108613691</v>
      </c>
      <c r="JQ11">
        <v>37.831308125940794</v>
      </c>
      <c r="JR11">
        <v>39.580499328302849</v>
      </c>
      <c r="JS11">
        <v>40.244348258362365</v>
      </c>
      <c r="JT11">
        <v>39.95570889801872</v>
      </c>
      <c r="JU11">
        <v>44.042105870509722</v>
      </c>
      <c r="JV11">
        <v>38.875156066854757</v>
      </c>
      <c r="JW11">
        <v>40.26777111047717</v>
      </c>
      <c r="JX11">
        <v>38.416404980625401</v>
      </c>
      <c r="JY11">
        <v>41.323994180769908</v>
      </c>
      <c r="JZ11">
        <v>35.550979331837418</v>
      </c>
      <c r="KA11">
        <v>28.127134853952931</v>
      </c>
      <c r="KB11">
        <v>38.081068967011035</v>
      </c>
      <c r="KC11">
        <v>41.818767249733021</v>
      </c>
      <c r="KD11">
        <v>29.815752089261764</v>
      </c>
      <c r="KE11">
        <v>28.531433556579351</v>
      </c>
      <c r="KF11">
        <v>39.370738213022598</v>
      </c>
      <c r="KG11">
        <v>25.672366494831863</v>
      </c>
      <c r="KH11">
        <v>41.026377326364631</v>
      </c>
      <c r="KI11">
        <v>33.285076612906934</v>
      </c>
      <c r="KJ11">
        <v>39.795863651341492</v>
      </c>
      <c r="KK11">
        <v>41.388486764808491</v>
      </c>
      <c r="KL11">
        <v>45.492064008298669</v>
      </c>
      <c r="KM11">
        <v>43.046644982146809</v>
      </c>
      <c r="KN11">
        <v>44.837207974278392</v>
      </c>
      <c r="KO11">
        <v>41.184345120514458</v>
      </c>
      <c r="KP11">
        <v>34.812836336977128</v>
      </c>
      <c r="KQ11">
        <v>40.981891618908364</v>
      </c>
      <c r="KR11">
        <v>37.492200129724651</v>
      </c>
      <c r="KS11">
        <v>41.391746291776101</v>
      </c>
      <c r="KT11">
        <v>34.411321709857013</v>
      </c>
      <c r="KU11">
        <v>40.990140148061087</v>
      </c>
      <c r="KV11">
        <v>41.404754914501716</v>
      </c>
      <c r="KW11">
        <v>26.901049295144038</v>
      </c>
      <c r="KX11">
        <v>37.39788826196353</v>
      </c>
      <c r="KY11">
        <v>35.731325365984155</v>
      </c>
      <c r="KZ11">
        <v>40.15716519744457</v>
      </c>
      <c r="LA11">
        <v>37.679345513541861</v>
      </c>
      <c r="LB11">
        <v>38.42912068867254</v>
      </c>
      <c r="LC11">
        <v>30.144183413719624</v>
      </c>
      <c r="LD11">
        <v>32.521866531584763</v>
      </c>
      <c r="LE11">
        <v>32.233678766030707</v>
      </c>
      <c r="LF11">
        <v>28.68275488395691</v>
      </c>
      <c r="LG11">
        <v>27.985550397802324</v>
      </c>
      <c r="LH11">
        <v>44.39421181410443</v>
      </c>
      <c r="LI11">
        <v>32.768815613001877</v>
      </c>
      <c r="LJ11">
        <v>32.173368889748502</v>
      </c>
      <c r="LK11">
        <v>35.276375464017313</v>
      </c>
      <c r="LL11">
        <v>38.448461038637035</v>
      </c>
    </row>
    <row r="12" spans="1:324">
      <c r="A12" s="2">
        <v>7.2916666666666671E-2</v>
      </c>
      <c r="B12">
        <v>43.2589862711446</v>
      </c>
      <c r="C12">
        <v>48.968625084143454</v>
      </c>
      <c r="D12">
        <v>36.216759808460978</v>
      </c>
      <c r="E12">
        <v>45.254432956962646</v>
      </c>
      <c r="F12">
        <v>48.834196466393145</v>
      </c>
      <c r="G12">
        <v>48.281713197071774</v>
      </c>
      <c r="H12">
        <v>49.800237985129527</v>
      </c>
      <c r="I12">
        <v>49.249992442054129</v>
      </c>
      <c r="J12">
        <v>41.641013765978258</v>
      </c>
      <c r="K12">
        <v>43.787160579181311</v>
      </c>
      <c r="L12">
        <v>45.303132163648058</v>
      </c>
      <c r="M12">
        <v>44.389683863972564</v>
      </c>
      <c r="N12">
        <v>48.413956546113234</v>
      </c>
      <c r="O12">
        <v>48.444854817445972</v>
      </c>
      <c r="P12">
        <v>50.375029784809968</v>
      </c>
      <c r="Q12">
        <v>44.096456064321394</v>
      </c>
      <c r="R12">
        <v>43.142881022855036</v>
      </c>
      <c r="S12">
        <v>47.456637573199899</v>
      </c>
      <c r="T12">
        <v>48.766947071395172</v>
      </c>
      <c r="U12">
        <v>53.832483239224203</v>
      </c>
      <c r="V12">
        <v>47.422989584334154</v>
      </c>
      <c r="W12">
        <v>44.73734198703464</v>
      </c>
      <c r="X12">
        <v>49.305471916382452</v>
      </c>
      <c r="Y12">
        <v>50.079124266339697</v>
      </c>
      <c r="Z12">
        <v>48.639825730701098</v>
      </c>
      <c r="AA12">
        <v>47.015872079854859</v>
      </c>
      <c r="AB12">
        <v>47.666412739899251</v>
      </c>
      <c r="AC12">
        <v>45.710914677512655</v>
      </c>
      <c r="AD12">
        <v>48.90374109735</v>
      </c>
      <c r="AE12">
        <v>41.540878444821161</v>
      </c>
      <c r="AF12">
        <v>50.85059108604365</v>
      </c>
      <c r="AG12">
        <v>47.086791110968342</v>
      </c>
      <c r="AH12">
        <v>43.091560904911965</v>
      </c>
      <c r="AI12">
        <v>49.720760425497367</v>
      </c>
      <c r="AJ12">
        <v>41.053703454308341</v>
      </c>
      <c r="AK12">
        <v>47.622728892135015</v>
      </c>
      <c r="AL12">
        <v>47.637967004922544</v>
      </c>
      <c r="AM12">
        <v>47.968813951351194</v>
      </c>
      <c r="AN12">
        <v>46.152936165955573</v>
      </c>
      <c r="AO12">
        <v>49.318139095228858</v>
      </c>
      <c r="AP12">
        <v>48.274047499915483</v>
      </c>
      <c r="AQ12">
        <v>44.606040319462309</v>
      </c>
      <c r="AR12">
        <v>49.493877085786423</v>
      </c>
      <c r="AS12">
        <v>51.107572504657398</v>
      </c>
      <c r="AT12">
        <v>47.9671550719316</v>
      </c>
      <c r="AU12">
        <v>47.338646975735557</v>
      </c>
      <c r="AV12">
        <v>49.009323359342808</v>
      </c>
      <c r="AW12">
        <v>52.248055459788191</v>
      </c>
      <c r="AX12">
        <v>48.187720953774736</v>
      </c>
      <c r="AY12">
        <v>48.713705192171439</v>
      </c>
      <c r="AZ12">
        <v>47.664955696566658</v>
      </c>
      <c r="BA12">
        <v>48.264149563534048</v>
      </c>
      <c r="BB12">
        <v>47.916985987979913</v>
      </c>
      <c r="BC12">
        <v>47.989148446369761</v>
      </c>
      <c r="BD12">
        <v>42.754031194574189</v>
      </c>
      <c r="BE12">
        <v>52.229003676569711</v>
      </c>
      <c r="BF12">
        <v>46.06562477507552</v>
      </c>
      <c r="BG12">
        <v>49.27739935709031</v>
      </c>
      <c r="BH12">
        <v>51.230235625288103</v>
      </c>
      <c r="BI12">
        <v>47.861492147375152</v>
      </c>
      <c r="BJ12">
        <v>54.288375849174201</v>
      </c>
      <c r="BK12">
        <v>48.315750414626407</v>
      </c>
      <c r="BL12">
        <v>48.861481221227301</v>
      </c>
      <c r="BM12">
        <v>48.981959553453812</v>
      </c>
      <c r="BN12">
        <v>49.424504591773442</v>
      </c>
      <c r="BO12">
        <v>48.120854265724674</v>
      </c>
      <c r="BP12">
        <v>48.788536274682585</v>
      </c>
      <c r="BQ12">
        <v>48.358180147539386</v>
      </c>
      <c r="BR12">
        <v>48.071090744912276</v>
      </c>
      <c r="BS12">
        <v>47.728138494620111</v>
      </c>
      <c r="BT12">
        <v>50.008163321548011</v>
      </c>
      <c r="BU12">
        <v>53.867117370159448</v>
      </c>
      <c r="BV12">
        <v>48.396272060673937</v>
      </c>
      <c r="BW12">
        <v>49.21283045749334</v>
      </c>
      <c r="BX12">
        <v>48.537281280125612</v>
      </c>
      <c r="BY12">
        <v>49.16380787874423</v>
      </c>
      <c r="BZ12">
        <v>48.340914547713695</v>
      </c>
      <c r="CA12">
        <v>51.541245443447181</v>
      </c>
      <c r="CB12">
        <v>48.33909007881158</v>
      </c>
      <c r="CC12">
        <v>51.504390496409066</v>
      </c>
      <c r="CD12">
        <v>50.972544747843152</v>
      </c>
      <c r="CE12">
        <v>47.777055824657957</v>
      </c>
      <c r="CF12">
        <v>53.234298617131174</v>
      </c>
      <c r="CG12">
        <v>48.549175729510523</v>
      </c>
      <c r="CH12">
        <v>49.453895064881195</v>
      </c>
      <c r="CI12">
        <v>45.249318200649043</v>
      </c>
      <c r="CJ12">
        <v>51.31412338418717</v>
      </c>
      <c r="CK12">
        <v>48.428584299450534</v>
      </c>
      <c r="CL12">
        <v>47.147357837284794</v>
      </c>
      <c r="CM12">
        <v>53.504877734668469</v>
      </c>
      <c r="CN12">
        <v>48.51646670468579</v>
      </c>
      <c r="CO12">
        <v>48.570196324621278</v>
      </c>
      <c r="CP12">
        <v>47.392729390569002</v>
      </c>
      <c r="CQ12">
        <v>48.296457675906233</v>
      </c>
      <c r="CR12">
        <v>52.101213318511306</v>
      </c>
      <c r="CS12">
        <v>49.519987929430854</v>
      </c>
      <c r="CT12">
        <v>53.322529511730771</v>
      </c>
      <c r="CU12">
        <v>48.998776885922759</v>
      </c>
      <c r="CV12">
        <v>48.180940439211199</v>
      </c>
      <c r="CW12">
        <v>50.771013618174294</v>
      </c>
      <c r="CX12">
        <v>50.974180679184798</v>
      </c>
      <c r="CY12">
        <v>58.230661921319395</v>
      </c>
      <c r="CZ12">
        <v>52.024311672655188</v>
      </c>
      <c r="DA12">
        <v>51.192276428138939</v>
      </c>
      <c r="DB12">
        <v>51.930313119829258</v>
      </c>
      <c r="DC12">
        <v>42.346529841963978</v>
      </c>
      <c r="DD12">
        <v>49.587170714906357</v>
      </c>
      <c r="DE12">
        <v>51.264398432541306</v>
      </c>
      <c r="DF12">
        <v>51.396658217783092</v>
      </c>
      <c r="DG12">
        <v>51.790821880921257</v>
      </c>
      <c r="DH12">
        <v>51.212614696854004</v>
      </c>
      <c r="DI12">
        <v>46.774388626115524</v>
      </c>
      <c r="DJ12">
        <v>47.921066851827057</v>
      </c>
      <c r="DK12">
        <v>48.719561407217938</v>
      </c>
      <c r="DL12">
        <v>50.629989858313564</v>
      </c>
      <c r="DM12">
        <v>48.503759024839859</v>
      </c>
      <c r="DN12">
        <v>48.799438842614897</v>
      </c>
      <c r="DO12">
        <v>49.419392596725373</v>
      </c>
      <c r="DP12">
        <v>47.408376670655549</v>
      </c>
      <c r="DQ12">
        <v>49.285216356073725</v>
      </c>
      <c r="DR12">
        <v>39.542930476496736</v>
      </c>
      <c r="DS12">
        <v>50.716586555278198</v>
      </c>
      <c r="DT12">
        <v>53.406810786307972</v>
      </c>
      <c r="DU12">
        <v>54.453587098369077</v>
      </c>
      <c r="DV12">
        <v>48.295986673088954</v>
      </c>
      <c r="DW12">
        <v>44.626145687963827</v>
      </c>
      <c r="DX12">
        <v>53.953452516276492</v>
      </c>
      <c r="DY12">
        <v>59.130293536890996</v>
      </c>
      <c r="DZ12">
        <v>52.843961408044265</v>
      </c>
      <c r="EA12">
        <v>55.906054410710269</v>
      </c>
      <c r="EB12">
        <v>62.267261272597331</v>
      </c>
      <c r="EC12">
        <v>50.816834172138563</v>
      </c>
      <c r="ED12">
        <v>49.360996625003665</v>
      </c>
      <c r="EE12">
        <v>52.167302861453912</v>
      </c>
      <c r="EF12">
        <v>48.63134805436971</v>
      </c>
      <c r="EG12">
        <v>51.491695284811179</v>
      </c>
      <c r="EH12">
        <v>51.707548982879715</v>
      </c>
      <c r="EI12">
        <v>48.011928190804461</v>
      </c>
      <c r="EJ12">
        <v>49.011707494186318</v>
      </c>
      <c r="EK12">
        <v>49.765955316493447</v>
      </c>
      <c r="EL12">
        <v>48.447984884641109</v>
      </c>
      <c r="EM12">
        <v>48.137013353162686</v>
      </c>
      <c r="EN12">
        <v>48.519735845752834</v>
      </c>
      <c r="EO12">
        <v>49.924904514398378</v>
      </c>
      <c r="EP12">
        <v>54.115698536422641</v>
      </c>
      <c r="EQ12">
        <v>48.894894070184826</v>
      </c>
      <c r="ER12">
        <v>43.310263700124736</v>
      </c>
      <c r="ES12">
        <v>47.250157219002588</v>
      </c>
      <c r="ET12">
        <v>51.254311227414973</v>
      </c>
      <c r="EU12">
        <v>49.449090990199167</v>
      </c>
      <c r="EV12">
        <v>48.06076934067346</v>
      </c>
      <c r="EW12">
        <v>50.270281287482376</v>
      </c>
      <c r="EX12">
        <v>49.926614696707944</v>
      </c>
      <c r="EY12">
        <v>49.107595231974983</v>
      </c>
      <c r="EZ12">
        <v>48.876492233507683</v>
      </c>
      <c r="FA12">
        <v>48.97283651934621</v>
      </c>
      <c r="FB12">
        <v>54.780116647471822</v>
      </c>
      <c r="FC12">
        <v>49.730452561583228</v>
      </c>
      <c r="FD12">
        <v>48.796768369591362</v>
      </c>
      <c r="FE12">
        <v>49.454773686829128</v>
      </c>
      <c r="FF12">
        <v>48.253708171977287</v>
      </c>
      <c r="FG12">
        <v>48.713677873654589</v>
      </c>
      <c r="FH12">
        <v>50.763925044122757</v>
      </c>
      <c r="FI12">
        <v>49.403555277809787</v>
      </c>
      <c r="FJ12">
        <v>48.682801383085092</v>
      </c>
      <c r="FK12">
        <v>49.086483730859129</v>
      </c>
      <c r="FL12">
        <v>48.377032944627466</v>
      </c>
      <c r="FM12">
        <v>48.67280953574668</v>
      </c>
      <c r="FN12">
        <v>38.714503591121208</v>
      </c>
      <c r="FO12">
        <v>50.749131850262977</v>
      </c>
      <c r="FP12">
        <v>49.043339484208957</v>
      </c>
      <c r="FQ12">
        <v>49.088516817795771</v>
      </c>
      <c r="FR12">
        <v>48.583329852112357</v>
      </c>
      <c r="FS12">
        <v>49.268046050129485</v>
      </c>
      <c r="FT12">
        <v>45.415569310590769</v>
      </c>
      <c r="FU12">
        <v>49.080945503681711</v>
      </c>
      <c r="FV12">
        <v>49.602722361713916</v>
      </c>
      <c r="FW12">
        <v>49.435957102338726</v>
      </c>
      <c r="FX12">
        <v>48.44333267590234</v>
      </c>
      <c r="FY12">
        <v>50.423438464557151</v>
      </c>
      <c r="FZ12">
        <v>46.008068620715029</v>
      </c>
      <c r="GA12">
        <v>48.067322830994058</v>
      </c>
      <c r="GB12">
        <v>49.863192127522083</v>
      </c>
      <c r="GC12">
        <v>47.538133673657086</v>
      </c>
      <c r="GD12">
        <v>51.210862475496114</v>
      </c>
      <c r="GE12">
        <v>49.951021868860792</v>
      </c>
      <c r="GF12">
        <v>46.349090380958451</v>
      </c>
      <c r="GG12">
        <v>44.845941726951729</v>
      </c>
      <c r="GH12">
        <v>54.289785159433542</v>
      </c>
      <c r="GI12">
        <v>41.812553835261674</v>
      </c>
      <c r="GJ12">
        <v>49.731445770817132</v>
      </c>
      <c r="GK12">
        <v>50.446904554400504</v>
      </c>
      <c r="GL12">
        <v>44.921847115148523</v>
      </c>
      <c r="GM12">
        <v>48.70300892666333</v>
      </c>
      <c r="GN12">
        <v>46.870927361504158</v>
      </c>
      <c r="GO12">
        <v>42.455856089439706</v>
      </c>
      <c r="GP12">
        <v>43.96214513720092</v>
      </c>
      <c r="GQ12">
        <v>37.692159483147314</v>
      </c>
      <c r="GR12">
        <v>37.685713779430166</v>
      </c>
      <c r="GS12">
        <v>44.30721060960925</v>
      </c>
      <c r="GT12">
        <v>44.85639487701966</v>
      </c>
      <c r="GU12">
        <v>47.630337882277459</v>
      </c>
      <c r="GV12">
        <v>47.200105728092581</v>
      </c>
      <c r="GW12">
        <v>43.649017723879908</v>
      </c>
      <c r="GX12">
        <v>48.274814834636047</v>
      </c>
      <c r="GY12">
        <v>45.54064501238026</v>
      </c>
      <c r="GZ12">
        <v>43.207708009636939</v>
      </c>
      <c r="HA12">
        <v>47.868384163409495</v>
      </c>
      <c r="HB12">
        <v>47.668560979805186</v>
      </c>
      <c r="HC12">
        <v>42.607440870049018</v>
      </c>
      <c r="HD12">
        <v>44.265455987155441</v>
      </c>
      <c r="HE12">
        <v>46.76218862757036</v>
      </c>
      <c r="HF12">
        <v>40.211849957409228</v>
      </c>
      <c r="HG12">
        <v>38.065362071938125</v>
      </c>
      <c r="HH12">
        <v>46.555221732680238</v>
      </c>
      <c r="HI12">
        <v>41.163189507239046</v>
      </c>
      <c r="HJ12">
        <v>40.403133913264149</v>
      </c>
      <c r="HK12">
        <v>39.998594800198923</v>
      </c>
      <c r="HL12">
        <v>42.246850144258573</v>
      </c>
      <c r="HM12">
        <v>47.002738969971489</v>
      </c>
      <c r="HN12">
        <v>46.690708302931021</v>
      </c>
      <c r="HO12">
        <v>50.782811181918973</v>
      </c>
      <c r="HP12">
        <v>42.125757743795546</v>
      </c>
      <c r="HQ12">
        <v>46.095970909325146</v>
      </c>
      <c r="HR12">
        <v>42.857221235855988</v>
      </c>
      <c r="HS12">
        <v>46.089901162690929</v>
      </c>
      <c r="HT12">
        <v>48.137561333617832</v>
      </c>
      <c r="HU12">
        <v>44.385858549180064</v>
      </c>
      <c r="HV12">
        <v>43.88208578071773</v>
      </c>
      <c r="HW12">
        <v>37.929912675800225</v>
      </c>
      <c r="HX12">
        <v>36.841869691977614</v>
      </c>
      <c r="HY12">
        <v>46.438046246995711</v>
      </c>
      <c r="HZ12">
        <v>44.167093534857159</v>
      </c>
      <c r="IA12">
        <v>41.978363792903949</v>
      </c>
      <c r="IB12">
        <v>49.447061175238126</v>
      </c>
      <c r="IC12">
        <v>42.10609405958953</v>
      </c>
      <c r="ID12">
        <v>44.732274270230079</v>
      </c>
      <c r="IE12">
        <v>43.65589347745118</v>
      </c>
      <c r="IF12">
        <v>48.161464375984082</v>
      </c>
      <c r="IG12">
        <v>45.409846553477095</v>
      </c>
      <c r="IH12">
        <v>49.375730816326097</v>
      </c>
      <c r="II12">
        <v>43.048640897145859</v>
      </c>
      <c r="IJ12">
        <v>45.390711351532289</v>
      </c>
      <c r="IK12">
        <v>49.734228187994304</v>
      </c>
      <c r="IL12">
        <v>47.729367688252879</v>
      </c>
      <c r="IM12">
        <v>44.448142556946351</v>
      </c>
      <c r="IN12">
        <v>48.914611136887487</v>
      </c>
      <c r="IO12">
        <v>39.130397867731041</v>
      </c>
      <c r="IP12">
        <v>46.74913375214463</v>
      </c>
      <c r="IQ12">
        <v>41.700645730799302</v>
      </c>
      <c r="IR12">
        <v>38.602177722990341</v>
      </c>
      <c r="IS12">
        <v>32.455779623365579</v>
      </c>
      <c r="IT12">
        <v>36.441177228362726</v>
      </c>
      <c r="IU12">
        <v>44.247514683856302</v>
      </c>
      <c r="IV12">
        <v>40.153880429199326</v>
      </c>
      <c r="IW12">
        <v>40.897239151338837</v>
      </c>
      <c r="IX12">
        <v>44.371362008412696</v>
      </c>
      <c r="IY12">
        <v>39.068945844643238</v>
      </c>
      <c r="IZ12">
        <v>39.127963216566826</v>
      </c>
      <c r="JA12">
        <v>37.040209285597641</v>
      </c>
      <c r="JB12">
        <v>41.058685392430789</v>
      </c>
      <c r="JC12">
        <v>46.942753740435975</v>
      </c>
      <c r="JD12">
        <v>39.615528567371612</v>
      </c>
      <c r="JE12">
        <v>45.280867511915119</v>
      </c>
      <c r="JF12">
        <v>39.365146958362708</v>
      </c>
      <c r="JG12">
        <v>44.710716607909845</v>
      </c>
      <c r="JH12">
        <v>37.511130227079519</v>
      </c>
      <c r="JI12">
        <v>43.485868452757117</v>
      </c>
      <c r="JJ12">
        <v>37.891875498890236</v>
      </c>
      <c r="JK12">
        <v>33.621773198181636</v>
      </c>
      <c r="JL12">
        <v>42.70936901961602</v>
      </c>
      <c r="JM12">
        <v>41.089144582683744</v>
      </c>
      <c r="JN12">
        <v>38.328448690354101</v>
      </c>
      <c r="JO12">
        <v>35.154857121073036</v>
      </c>
      <c r="JP12">
        <v>38.43908404957994</v>
      </c>
      <c r="JQ12">
        <v>37.830924139283653</v>
      </c>
      <c r="JR12">
        <v>38.577556127810752</v>
      </c>
      <c r="JS12">
        <v>38.534790589360071</v>
      </c>
      <c r="JT12">
        <v>39.574645831411551</v>
      </c>
      <c r="JU12">
        <v>43.521044398415931</v>
      </c>
      <c r="JV12">
        <v>38.842682994716093</v>
      </c>
      <c r="JW12">
        <v>40.314880925913712</v>
      </c>
      <c r="JX12">
        <v>38.505577837344262</v>
      </c>
      <c r="JY12">
        <v>42.204589942489392</v>
      </c>
      <c r="JZ12">
        <v>35.042552676468432</v>
      </c>
      <c r="KA12">
        <v>28.248440685031834</v>
      </c>
      <c r="KB12">
        <v>39.489066197959652</v>
      </c>
      <c r="KC12">
        <v>43.027948259378491</v>
      </c>
      <c r="KD12">
        <v>29.676194845386455</v>
      </c>
      <c r="KE12">
        <v>29.057992887760911</v>
      </c>
      <c r="KF12">
        <v>40.31978641896152</v>
      </c>
      <c r="KG12">
        <v>25.900614944532645</v>
      </c>
      <c r="KH12">
        <v>42.001970398051824</v>
      </c>
      <c r="KI12">
        <v>33.36552550592716</v>
      </c>
      <c r="KJ12">
        <v>40.365347107700259</v>
      </c>
      <c r="KK12">
        <v>41.624530739696546</v>
      </c>
      <c r="KL12">
        <v>46.583661555312858</v>
      </c>
      <c r="KM12">
        <v>43.275787870766621</v>
      </c>
      <c r="KN12">
        <v>44.651802864189833</v>
      </c>
      <c r="KO12">
        <v>41.266534952638224</v>
      </c>
      <c r="KP12">
        <v>33.617709989960723</v>
      </c>
      <c r="KQ12">
        <v>40.830958581846645</v>
      </c>
      <c r="KR12">
        <v>37.13113544494329</v>
      </c>
      <c r="KS12">
        <v>40.758164325103664</v>
      </c>
      <c r="KT12">
        <v>34.224277275585735</v>
      </c>
      <c r="KU12">
        <v>38.370474756592515</v>
      </c>
      <c r="KV12">
        <v>40.584912260710567</v>
      </c>
      <c r="KW12">
        <v>24.864740646745517</v>
      </c>
      <c r="KX12">
        <v>37.331740605247575</v>
      </c>
      <c r="KY12">
        <v>36.515509144148382</v>
      </c>
      <c r="KZ12">
        <v>39.920731358866163</v>
      </c>
      <c r="LA12">
        <v>37.805864056637411</v>
      </c>
      <c r="LB12">
        <v>37.417120256558881</v>
      </c>
      <c r="LC12">
        <v>29.654960400533987</v>
      </c>
      <c r="LD12">
        <v>32.330132753669368</v>
      </c>
      <c r="LE12">
        <v>32.994051852038943</v>
      </c>
      <c r="LF12">
        <v>27.784914253756817</v>
      </c>
      <c r="LG12">
        <v>27.500613923493869</v>
      </c>
      <c r="LH12">
        <v>44.427932125280307</v>
      </c>
      <c r="LI12">
        <v>32.850781792208309</v>
      </c>
      <c r="LJ12">
        <v>32.508552219703702</v>
      </c>
      <c r="LK12">
        <v>34.80431637307715</v>
      </c>
      <c r="LL12">
        <v>38.220579251550717</v>
      </c>
    </row>
    <row r="13" spans="1:324">
      <c r="A13" s="2">
        <v>8.3333333333333329E-2</v>
      </c>
      <c r="B13">
        <v>43.104755239541674</v>
      </c>
      <c r="C13">
        <v>49.407544662771201</v>
      </c>
      <c r="D13">
        <v>36.585604158772156</v>
      </c>
      <c r="E13">
        <v>45.339026613728592</v>
      </c>
      <c r="F13">
        <v>48.939982676591839</v>
      </c>
      <c r="G13">
        <v>48.238328164448667</v>
      </c>
      <c r="H13">
        <v>49.923843621796564</v>
      </c>
      <c r="I13">
        <v>50.226438610345241</v>
      </c>
      <c r="J13">
        <v>41.533483404566951</v>
      </c>
      <c r="K13">
        <v>43.854796072089819</v>
      </c>
      <c r="L13">
        <v>45.406979775639371</v>
      </c>
      <c r="M13">
        <v>44.54512224139345</v>
      </c>
      <c r="N13">
        <v>48.930655966733738</v>
      </c>
      <c r="O13">
        <v>49.303253831895418</v>
      </c>
      <c r="P13">
        <v>50.374426410215612</v>
      </c>
      <c r="Q13">
        <v>45.437040053214147</v>
      </c>
      <c r="R13">
        <v>43.601378543079491</v>
      </c>
      <c r="S13">
        <v>47.657510712620464</v>
      </c>
      <c r="T13">
        <v>49.048077652785778</v>
      </c>
      <c r="U13">
        <v>55.612977340517716</v>
      </c>
      <c r="V13">
        <v>47.48219607723366</v>
      </c>
      <c r="W13">
        <v>44.880597906321071</v>
      </c>
      <c r="X13">
        <v>49.586859856902507</v>
      </c>
      <c r="Y13">
        <v>50.116280884843732</v>
      </c>
      <c r="Z13">
        <v>48.842520464792486</v>
      </c>
      <c r="AA13">
        <v>47.086344016610482</v>
      </c>
      <c r="AB13">
        <v>47.403043331609858</v>
      </c>
      <c r="AC13">
        <v>46.524367874923307</v>
      </c>
      <c r="AD13">
        <v>50.293972008526957</v>
      </c>
      <c r="AE13">
        <v>41.543787564276293</v>
      </c>
      <c r="AF13">
        <v>51.523811122461645</v>
      </c>
      <c r="AG13">
        <v>47.105219360795907</v>
      </c>
      <c r="AH13">
        <v>43.094210064755281</v>
      </c>
      <c r="AI13">
        <v>50.325648743753284</v>
      </c>
      <c r="AJ13">
        <v>41.268492021008107</v>
      </c>
      <c r="AK13">
        <v>47.67840181134769</v>
      </c>
      <c r="AL13">
        <v>47.396563513017576</v>
      </c>
      <c r="AM13">
        <v>47.940197122696766</v>
      </c>
      <c r="AN13">
        <v>46.504566876530724</v>
      </c>
      <c r="AO13">
        <v>49.332312437128323</v>
      </c>
      <c r="AP13">
        <v>48.532371886254673</v>
      </c>
      <c r="AQ13">
        <v>44.876367565746271</v>
      </c>
      <c r="AR13">
        <v>49.50382328354916</v>
      </c>
      <c r="AS13">
        <v>51.161971863001483</v>
      </c>
      <c r="AT13">
        <v>47.97663673388989</v>
      </c>
      <c r="AU13">
        <v>47.908698957233362</v>
      </c>
      <c r="AV13">
        <v>49.40012349810619</v>
      </c>
      <c r="AW13">
        <v>52.248931010446462</v>
      </c>
      <c r="AX13">
        <v>48.245274436304051</v>
      </c>
      <c r="AY13">
        <v>48.755804051033564</v>
      </c>
      <c r="AZ13">
        <v>47.594295455717806</v>
      </c>
      <c r="BA13">
        <v>48.321680787604819</v>
      </c>
      <c r="BB13">
        <v>47.918469567950872</v>
      </c>
      <c r="BC13">
        <v>48.010775797843728</v>
      </c>
      <c r="BD13">
        <v>42.852303991854797</v>
      </c>
      <c r="BE13">
        <v>52.366317968890328</v>
      </c>
      <c r="BF13">
        <v>46.583661442838356</v>
      </c>
      <c r="BG13">
        <v>49.415216685705765</v>
      </c>
      <c r="BH13">
        <v>52.281978191506688</v>
      </c>
      <c r="BI13">
        <v>47.775830823007297</v>
      </c>
      <c r="BJ13">
        <v>54.978263959002405</v>
      </c>
      <c r="BK13">
        <v>48.366615600055354</v>
      </c>
      <c r="BL13">
        <v>49.252138100987011</v>
      </c>
      <c r="BM13">
        <v>49.169306162714115</v>
      </c>
      <c r="BN13">
        <v>50.130779753800887</v>
      </c>
      <c r="BO13">
        <v>48.124301852559412</v>
      </c>
      <c r="BP13">
        <v>49.059647420608066</v>
      </c>
      <c r="BQ13">
        <v>48.385164229591133</v>
      </c>
      <c r="BR13">
        <v>48.08807071249646</v>
      </c>
      <c r="BS13">
        <v>47.638302605148546</v>
      </c>
      <c r="BT13">
        <v>50.265697151167998</v>
      </c>
      <c r="BU13">
        <v>54.960757086616738</v>
      </c>
      <c r="BV13">
        <v>48.425172511494061</v>
      </c>
      <c r="BW13">
        <v>49.511000669926766</v>
      </c>
      <c r="BX13">
        <v>48.603792918271118</v>
      </c>
      <c r="BY13">
        <v>49.196247915095057</v>
      </c>
      <c r="BZ13">
        <v>48.349816422641609</v>
      </c>
      <c r="CA13">
        <v>51.540697400575972</v>
      </c>
      <c r="CB13">
        <v>48.300193902430166</v>
      </c>
      <c r="CC13">
        <v>51.92729413045722</v>
      </c>
      <c r="CD13">
        <v>51.672332274111241</v>
      </c>
      <c r="CE13">
        <v>47.796309845527247</v>
      </c>
      <c r="CF13">
        <v>54.989382544203053</v>
      </c>
      <c r="CG13">
        <v>48.557387110569117</v>
      </c>
      <c r="CH13">
        <v>50.939714012414434</v>
      </c>
      <c r="CI13">
        <v>45.353973931787444</v>
      </c>
      <c r="CJ13">
        <v>52.103674280275243</v>
      </c>
      <c r="CK13">
        <v>48.42016213169412</v>
      </c>
      <c r="CL13">
        <v>47.14554320223673</v>
      </c>
      <c r="CM13">
        <v>53.666856289173232</v>
      </c>
      <c r="CN13">
        <v>48.705672173302048</v>
      </c>
      <c r="CO13">
        <v>49.804473396198432</v>
      </c>
      <c r="CP13">
        <v>47.744287984168068</v>
      </c>
      <c r="CQ13">
        <v>48.456430561987105</v>
      </c>
      <c r="CR13">
        <v>53.176595927534436</v>
      </c>
      <c r="CS13">
        <v>48.531902883917724</v>
      </c>
      <c r="CT13">
        <v>53.343475001773776</v>
      </c>
      <c r="CU13">
        <v>48.945544521229891</v>
      </c>
      <c r="CV13">
        <v>48.161479270025609</v>
      </c>
      <c r="CW13">
        <v>51.068649997235909</v>
      </c>
      <c r="CX13">
        <v>51.044655229727184</v>
      </c>
      <c r="CY13">
        <v>58.768344700712078</v>
      </c>
      <c r="CZ13">
        <v>53.371361762575077</v>
      </c>
      <c r="DA13">
        <v>51.85280471936418</v>
      </c>
      <c r="DB13">
        <v>53.330220416414235</v>
      </c>
      <c r="DC13">
        <v>42.589027522534124</v>
      </c>
      <c r="DD13">
        <v>49.601892132509811</v>
      </c>
      <c r="DE13">
        <v>51.660704291116041</v>
      </c>
      <c r="DF13">
        <v>52.314460712723964</v>
      </c>
      <c r="DG13">
        <v>52.814234838432</v>
      </c>
      <c r="DH13">
        <v>52.2445397273897</v>
      </c>
      <c r="DI13">
        <v>46.765886191838618</v>
      </c>
      <c r="DJ13">
        <v>47.930655135272481</v>
      </c>
      <c r="DK13">
        <v>48.730744744289595</v>
      </c>
      <c r="DL13">
        <v>51.487459515886222</v>
      </c>
      <c r="DM13">
        <v>48.44211862914436</v>
      </c>
      <c r="DN13">
        <v>48.745074676438833</v>
      </c>
      <c r="DO13">
        <v>49.460053901139517</v>
      </c>
      <c r="DP13">
        <v>47.637913395862753</v>
      </c>
      <c r="DQ13">
        <v>49.50147921572254</v>
      </c>
      <c r="DR13">
        <v>39.569546285394175</v>
      </c>
      <c r="DS13">
        <v>51.239171016546607</v>
      </c>
      <c r="DT13">
        <v>53.911607776872209</v>
      </c>
      <c r="DU13">
        <v>56.136743652609574</v>
      </c>
      <c r="DV13">
        <v>48.390994414308878</v>
      </c>
      <c r="DW13">
        <v>45.124345332918615</v>
      </c>
      <c r="DX13">
        <v>54.968724180967762</v>
      </c>
      <c r="DY13">
        <v>59.193867403591277</v>
      </c>
      <c r="DZ13">
        <v>53.485659577534101</v>
      </c>
      <c r="EA13">
        <v>55.728179486431387</v>
      </c>
      <c r="EB13">
        <v>63.501227069648778</v>
      </c>
      <c r="EC13">
        <v>52.497268976099505</v>
      </c>
      <c r="ED13">
        <v>49.595972890399004</v>
      </c>
      <c r="EE13">
        <v>52.36499173641247</v>
      </c>
      <c r="EF13">
        <v>48.668482314825731</v>
      </c>
      <c r="EG13">
        <v>52.046598717515863</v>
      </c>
      <c r="EH13">
        <v>52.45304773664644</v>
      </c>
      <c r="EI13">
        <v>48.014470566299664</v>
      </c>
      <c r="EJ13">
        <v>49.029279175776296</v>
      </c>
      <c r="EK13">
        <v>49.907772807067282</v>
      </c>
      <c r="EL13">
        <v>48.497083782793155</v>
      </c>
      <c r="EM13">
        <v>48.182924187337036</v>
      </c>
      <c r="EN13">
        <v>48.516677469890034</v>
      </c>
      <c r="EO13">
        <v>50.342608367445038</v>
      </c>
      <c r="EP13">
        <v>54.194070918039053</v>
      </c>
      <c r="EQ13">
        <v>48.92965148411843</v>
      </c>
      <c r="ER13">
        <v>44.073813417382375</v>
      </c>
      <c r="ES13">
        <v>47.429492723768178</v>
      </c>
      <c r="ET13">
        <v>52.328510744321321</v>
      </c>
      <c r="EU13">
        <v>49.495825469997229</v>
      </c>
      <c r="EV13">
        <v>48.064543164474095</v>
      </c>
      <c r="EW13">
        <v>50.727929691365198</v>
      </c>
      <c r="EX13">
        <v>50.732872155980985</v>
      </c>
      <c r="EY13">
        <v>49.165982924537651</v>
      </c>
      <c r="EZ13">
        <v>48.909832758023285</v>
      </c>
      <c r="FA13">
        <v>48.980105195635751</v>
      </c>
      <c r="FB13">
        <v>55.975758167029866</v>
      </c>
      <c r="FC13">
        <v>49.965015599412908</v>
      </c>
      <c r="FD13">
        <v>48.946955791451828</v>
      </c>
      <c r="FE13">
        <v>49.891355421984244</v>
      </c>
      <c r="FF13">
        <v>48.293845130206549</v>
      </c>
      <c r="FG13">
        <v>48.829512510562537</v>
      </c>
      <c r="FH13">
        <v>51.14633903701035</v>
      </c>
      <c r="FI13">
        <v>49.405545211077204</v>
      </c>
      <c r="FJ13">
        <v>48.694214063708742</v>
      </c>
      <c r="FK13">
        <v>49.084274730944017</v>
      </c>
      <c r="FL13">
        <v>48.422410939933258</v>
      </c>
      <c r="FM13">
        <v>48.697365349688468</v>
      </c>
      <c r="FN13">
        <v>39.334779763473811</v>
      </c>
      <c r="FO13">
        <v>50.931563331508116</v>
      </c>
      <c r="FP13">
        <v>49.120151524456759</v>
      </c>
      <c r="FQ13">
        <v>49.126130595711928</v>
      </c>
      <c r="FR13">
        <v>48.772773126513442</v>
      </c>
      <c r="FS13">
        <v>49.79846034424579</v>
      </c>
      <c r="FT13">
        <v>46.571997410224881</v>
      </c>
      <c r="FU13">
        <v>49.024378183593413</v>
      </c>
      <c r="FV13">
        <v>49.578233391945787</v>
      </c>
      <c r="FW13">
        <v>49.657106290451367</v>
      </c>
      <c r="FX13">
        <v>48.540472578434688</v>
      </c>
      <c r="FY13">
        <v>50.341723731274989</v>
      </c>
      <c r="FZ13">
        <v>47.063401094243019</v>
      </c>
      <c r="GA13">
        <v>48.004346608701134</v>
      </c>
      <c r="GB13">
        <v>49.89741229194717</v>
      </c>
      <c r="GC13">
        <v>47.352489135524301</v>
      </c>
      <c r="GD13">
        <v>51.431850650131523</v>
      </c>
      <c r="GE13">
        <v>49.94841951334071</v>
      </c>
      <c r="GF13">
        <v>47.553403300995271</v>
      </c>
      <c r="GG13">
        <v>46.906765416562038</v>
      </c>
      <c r="GH13">
        <v>55.502010579807219</v>
      </c>
      <c r="GI13">
        <v>41.912793473076988</v>
      </c>
      <c r="GJ13">
        <v>50.70898472803443</v>
      </c>
      <c r="GK13">
        <v>51.181142709767201</v>
      </c>
      <c r="GL13">
        <v>44.942232041901221</v>
      </c>
      <c r="GM13">
        <v>48.924876306858536</v>
      </c>
      <c r="GN13">
        <v>47.014324100479499</v>
      </c>
      <c r="GO13">
        <v>42.476133940784528</v>
      </c>
      <c r="GP13">
        <v>44.331660044275353</v>
      </c>
      <c r="GQ13">
        <v>37.829749605696982</v>
      </c>
      <c r="GR13">
        <v>36.866715005162497</v>
      </c>
      <c r="GS13">
        <v>44.273482642723039</v>
      </c>
      <c r="GT13">
        <v>44.974776824437512</v>
      </c>
      <c r="GU13">
        <v>47.683123124445714</v>
      </c>
      <c r="GV13">
        <v>46.862981825867998</v>
      </c>
      <c r="GW13">
        <v>43.918879098099168</v>
      </c>
      <c r="GX13">
        <v>48.693692878910355</v>
      </c>
      <c r="GY13">
        <v>46.190486879204073</v>
      </c>
      <c r="GZ13">
        <v>43.348538280853951</v>
      </c>
      <c r="HA13">
        <v>47.86821151348623</v>
      </c>
      <c r="HB13">
        <v>48.098709016934087</v>
      </c>
      <c r="HC13">
        <v>42.778479339659853</v>
      </c>
      <c r="HD13">
        <v>44.370349532419922</v>
      </c>
      <c r="HE13">
        <v>48.410466608768225</v>
      </c>
      <c r="HF13">
        <v>40.493067946124441</v>
      </c>
      <c r="HG13">
        <v>38.537037617892153</v>
      </c>
      <c r="HH13">
        <v>46.770707376440406</v>
      </c>
      <c r="HI13">
        <v>41.184507828936603</v>
      </c>
      <c r="HJ13">
        <v>40.41365971395269</v>
      </c>
      <c r="HK13">
        <v>40.01732408639139</v>
      </c>
      <c r="HL13">
        <v>42.258472837373567</v>
      </c>
      <c r="HM13">
        <v>48.504748159920119</v>
      </c>
      <c r="HN13">
        <v>48.210752928346778</v>
      </c>
      <c r="HO13">
        <v>51.732993296738528</v>
      </c>
      <c r="HP13">
        <v>42.130226840569982</v>
      </c>
      <c r="HQ13">
        <v>46.366543999715319</v>
      </c>
      <c r="HR13">
        <v>42.938674738506691</v>
      </c>
      <c r="HS13">
        <v>46.253711503629944</v>
      </c>
      <c r="HT13">
        <v>48.129896322641024</v>
      </c>
      <c r="HU13">
        <v>45.052486400220673</v>
      </c>
      <c r="HV13">
        <v>43.369384688438153</v>
      </c>
      <c r="HW13">
        <v>37.922150580866287</v>
      </c>
      <c r="HX13">
        <v>36.937987115852636</v>
      </c>
      <c r="HY13">
        <v>46.479156578513781</v>
      </c>
      <c r="HZ13">
        <v>44.210188844120687</v>
      </c>
      <c r="IA13">
        <v>41.693233664390689</v>
      </c>
      <c r="IB13">
        <v>49.97854763078594</v>
      </c>
      <c r="IC13">
        <v>41.488278934556249</v>
      </c>
      <c r="ID13">
        <v>45.583763250410541</v>
      </c>
      <c r="IE13">
        <v>43.51517953130648</v>
      </c>
      <c r="IF13">
        <v>48.769335460288552</v>
      </c>
      <c r="IG13">
        <v>45.174638340924389</v>
      </c>
      <c r="IH13">
        <v>49.546922454446083</v>
      </c>
      <c r="II13">
        <v>42.728876303704027</v>
      </c>
      <c r="IJ13">
        <v>45.398586354341653</v>
      </c>
      <c r="IK13">
        <v>50.056185018834057</v>
      </c>
      <c r="IL13">
        <v>47.861757531005843</v>
      </c>
      <c r="IM13">
        <v>44.292292229526211</v>
      </c>
      <c r="IN13">
        <v>49.033379141549176</v>
      </c>
      <c r="IO13">
        <v>40.580850531679609</v>
      </c>
      <c r="IP13">
        <v>47.168516089615508</v>
      </c>
      <c r="IQ13">
        <v>41.095492261763347</v>
      </c>
      <c r="IR13">
        <v>37.730571923317825</v>
      </c>
      <c r="IS13">
        <v>33.059347311574442</v>
      </c>
      <c r="IT13">
        <v>35.928579745394835</v>
      </c>
      <c r="IU13">
        <v>43.423429820529705</v>
      </c>
      <c r="IV13">
        <v>40.111843941673108</v>
      </c>
      <c r="IW13">
        <v>40.749247312350228</v>
      </c>
      <c r="IX13">
        <v>44.364590200905241</v>
      </c>
      <c r="IY13">
        <v>38.577999037891075</v>
      </c>
      <c r="IZ13">
        <v>38.90109079780283</v>
      </c>
      <c r="JA13">
        <v>36.560096935794277</v>
      </c>
      <c r="JB13">
        <v>40.609618954109301</v>
      </c>
      <c r="JC13">
        <v>46.60587318464362</v>
      </c>
      <c r="JD13">
        <v>40.03024667494865</v>
      </c>
      <c r="JE13">
        <v>44.874407030472625</v>
      </c>
      <c r="JF13">
        <v>39.024264829944165</v>
      </c>
      <c r="JG13">
        <v>44.822660374556179</v>
      </c>
      <c r="JH13">
        <v>35.981096708615702</v>
      </c>
      <c r="JI13">
        <v>43.743700181299786</v>
      </c>
      <c r="JJ13">
        <v>37.284352464028565</v>
      </c>
      <c r="JK13">
        <v>32.7492496211784</v>
      </c>
      <c r="JL13">
        <v>42.96296494447045</v>
      </c>
      <c r="JM13">
        <v>41.92416493977592</v>
      </c>
      <c r="JN13">
        <v>38.394996668296386</v>
      </c>
      <c r="JO13">
        <v>34.659385490304331</v>
      </c>
      <c r="JP13">
        <v>37.213238990546195</v>
      </c>
      <c r="JQ13">
        <v>37.830540152626497</v>
      </c>
      <c r="JR13">
        <v>37.574612927318661</v>
      </c>
      <c r="JS13">
        <v>36.825232920357777</v>
      </c>
      <c r="JT13">
        <v>39.193582764804376</v>
      </c>
      <c r="JU13">
        <v>42.99998292632214</v>
      </c>
      <c r="JV13">
        <v>38.810209922577421</v>
      </c>
      <c r="JW13">
        <v>40.361990741350255</v>
      </c>
      <c r="JX13">
        <v>38.59475069406313</v>
      </c>
      <c r="JY13">
        <v>43.085185704208868</v>
      </c>
      <c r="JZ13">
        <v>34.534126021099453</v>
      </c>
      <c r="KA13">
        <v>28.369746516110744</v>
      </c>
      <c r="KB13">
        <v>40.897063428908275</v>
      </c>
      <c r="KC13">
        <v>44.237129269023967</v>
      </c>
      <c r="KD13">
        <v>29.536637601511142</v>
      </c>
      <c r="KE13">
        <v>29.584552218942473</v>
      </c>
      <c r="KF13">
        <v>41.268834624900435</v>
      </c>
      <c r="KG13">
        <v>26.128863394233427</v>
      </c>
      <c r="KH13">
        <v>42.977563469739017</v>
      </c>
      <c r="KI13">
        <v>33.445974398947385</v>
      </c>
      <c r="KJ13">
        <v>40.934830564059027</v>
      </c>
      <c r="KK13">
        <v>41.860574714584594</v>
      </c>
      <c r="KL13">
        <v>47.675259102327047</v>
      </c>
      <c r="KM13">
        <v>43.50493075938644</v>
      </c>
      <c r="KN13">
        <v>44.466397754101266</v>
      </c>
      <c r="KO13">
        <v>41.348724784762005</v>
      </c>
      <c r="KP13">
        <v>32.422583642944325</v>
      </c>
      <c r="KQ13">
        <v>40.680025544784932</v>
      </c>
      <c r="KR13">
        <v>36.770070760161921</v>
      </c>
      <c r="KS13">
        <v>40.124582358431233</v>
      </c>
      <c r="KT13">
        <v>34.037232841314449</v>
      </c>
      <c r="KU13">
        <v>35.750809365123942</v>
      </c>
      <c r="KV13">
        <v>39.765069606919404</v>
      </c>
      <c r="KW13">
        <v>22.828431998346996</v>
      </c>
      <c r="KX13">
        <v>37.265592948531619</v>
      </c>
      <c r="KY13">
        <v>37.299692922312602</v>
      </c>
      <c r="KZ13">
        <v>39.684297520287764</v>
      </c>
      <c r="LA13">
        <v>37.932382599732946</v>
      </c>
      <c r="LB13">
        <v>36.405119824445222</v>
      </c>
      <c r="LC13">
        <v>29.165737387348351</v>
      </c>
      <c r="LD13">
        <v>32.138398975753987</v>
      </c>
      <c r="LE13">
        <v>33.754424938047187</v>
      </c>
      <c r="LF13">
        <v>26.887073623556727</v>
      </c>
      <c r="LG13">
        <v>27.015677449185414</v>
      </c>
      <c r="LH13">
        <v>44.461652436456184</v>
      </c>
      <c r="LI13">
        <v>32.932747971414734</v>
      </c>
      <c r="LJ13">
        <v>32.843735549658909</v>
      </c>
      <c r="LK13">
        <v>34.332257282136979</v>
      </c>
      <c r="LL13">
        <v>37.992697464464385</v>
      </c>
    </row>
    <row r="14" spans="1:324">
      <c r="A14" s="2">
        <v>9.375E-2</v>
      </c>
      <c r="B14">
        <v>43.166799510171685</v>
      </c>
      <c r="C14">
        <v>49.80996599322323</v>
      </c>
      <c r="D14">
        <v>37.264493276746265</v>
      </c>
      <c r="E14">
        <v>45.575278332719982</v>
      </c>
      <c r="F14">
        <v>50.760439711243336</v>
      </c>
      <c r="G14">
        <v>49.289990953257266</v>
      </c>
      <c r="H14">
        <v>49.960505597964094</v>
      </c>
      <c r="I14">
        <v>50.455808401006792</v>
      </c>
      <c r="J14">
        <v>41.670055933112984</v>
      </c>
      <c r="K14">
        <v>43.975858541038896</v>
      </c>
      <c r="L14">
        <v>45.438441217368123</v>
      </c>
      <c r="M14">
        <v>45.074185558456165</v>
      </c>
      <c r="N14">
        <v>49.656117337781367</v>
      </c>
      <c r="O14">
        <v>50.079518133510597</v>
      </c>
      <c r="P14">
        <v>50.057006424151602</v>
      </c>
      <c r="Q14">
        <v>45.628117634945163</v>
      </c>
      <c r="R14">
        <v>43.968039366108279</v>
      </c>
      <c r="S14">
        <v>47.668809489469133</v>
      </c>
      <c r="T14">
        <v>49.126271313755197</v>
      </c>
      <c r="U14">
        <v>55.69126832667115</v>
      </c>
      <c r="V14">
        <v>47.830371827591449</v>
      </c>
      <c r="W14">
        <v>44.880387804726006</v>
      </c>
      <c r="X14">
        <v>49.906841038621756</v>
      </c>
      <c r="Y14">
        <v>50.111801770185778</v>
      </c>
      <c r="Z14">
        <v>48.814573065011587</v>
      </c>
      <c r="AA14">
        <v>47.059210252654886</v>
      </c>
      <c r="AB14">
        <v>47.775489955970173</v>
      </c>
      <c r="AC14">
        <v>46.520585127688605</v>
      </c>
      <c r="AD14">
        <v>51.090603573901419</v>
      </c>
      <c r="AE14">
        <v>41.542949388738336</v>
      </c>
      <c r="AF14">
        <v>51.508140788225127</v>
      </c>
      <c r="AG14">
        <v>47.610196014805624</v>
      </c>
      <c r="AH14">
        <v>43.263493978867636</v>
      </c>
      <c r="AI14">
        <v>51.509299686541077</v>
      </c>
      <c r="AJ14">
        <v>41.548691641121721</v>
      </c>
      <c r="AK14">
        <v>47.793290635371235</v>
      </c>
      <c r="AL14">
        <v>47.465365080512854</v>
      </c>
      <c r="AM14">
        <v>48.016682929767917</v>
      </c>
      <c r="AN14">
        <v>46.639037450832873</v>
      </c>
      <c r="AO14">
        <v>49.28279039114004</v>
      </c>
      <c r="AP14">
        <v>48.617167456923411</v>
      </c>
      <c r="AQ14">
        <v>44.920755232683959</v>
      </c>
      <c r="AR14">
        <v>49.686429493051776</v>
      </c>
      <c r="AS14">
        <v>51.337944152697936</v>
      </c>
      <c r="AT14">
        <v>48.093504932397558</v>
      </c>
      <c r="AU14">
        <v>48.35102510219042</v>
      </c>
      <c r="AV14">
        <v>49.348702040348257</v>
      </c>
      <c r="AW14">
        <v>52.726353793278648</v>
      </c>
      <c r="AX14">
        <v>48.483186649179686</v>
      </c>
      <c r="AY14">
        <v>48.757278433648352</v>
      </c>
      <c r="AZ14">
        <v>47.661153684950477</v>
      </c>
      <c r="BA14">
        <v>48.321554756583538</v>
      </c>
      <c r="BB14">
        <v>48.289890278439707</v>
      </c>
      <c r="BC14">
        <v>48.279014939793292</v>
      </c>
      <c r="BD14">
        <v>43.130546438500787</v>
      </c>
      <c r="BE14">
        <v>52.507789617326843</v>
      </c>
      <c r="BF14">
        <v>47.010038432363373</v>
      </c>
      <c r="BG14">
        <v>50.782427206902803</v>
      </c>
      <c r="BH14">
        <v>52.343579671483134</v>
      </c>
      <c r="BI14">
        <v>47.736898241475068</v>
      </c>
      <c r="BJ14">
        <v>55.636568257742866</v>
      </c>
      <c r="BK14">
        <v>48.389252168446561</v>
      </c>
      <c r="BL14">
        <v>50.331705395397378</v>
      </c>
      <c r="BM14">
        <v>49.283362736960846</v>
      </c>
      <c r="BN14">
        <v>50.193363972121254</v>
      </c>
      <c r="BO14">
        <v>47.992455766463152</v>
      </c>
      <c r="BP14">
        <v>49.084103848439561</v>
      </c>
      <c r="BQ14">
        <v>48.405582872559862</v>
      </c>
      <c r="BR14">
        <v>48.345023796720213</v>
      </c>
      <c r="BS14">
        <v>48.301168722177643</v>
      </c>
      <c r="BT14">
        <v>50.307503832320918</v>
      </c>
      <c r="BU14">
        <v>54.909990836522674</v>
      </c>
      <c r="BV14">
        <v>48.437796624149136</v>
      </c>
      <c r="BW14">
        <v>50.034846261243409</v>
      </c>
      <c r="BX14">
        <v>48.633189975985594</v>
      </c>
      <c r="BY14">
        <v>49.296281778566183</v>
      </c>
      <c r="BZ14">
        <v>48.307056602769919</v>
      </c>
      <c r="CA14">
        <v>51.549942747976296</v>
      </c>
      <c r="CB14">
        <v>48.72481686891031</v>
      </c>
      <c r="CC14">
        <v>51.927009238821611</v>
      </c>
      <c r="CD14">
        <v>51.726018434534012</v>
      </c>
      <c r="CE14">
        <v>47.901526714955608</v>
      </c>
      <c r="CF14">
        <v>55.365764976073955</v>
      </c>
      <c r="CG14">
        <v>48.553698732141285</v>
      </c>
      <c r="CH14">
        <v>52.083240014213445</v>
      </c>
      <c r="CI14">
        <v>46.247837280932316</v>
      </c>
      <c r="CJ14">
        <v>52.179985078028231</v>
      </c>
      <c r="CK14">
        <v>48.428534651913225</v>
      </c>
      <c r="CL14">
        <v>47.46008569503384</v>
      </c>
      <c r="CM14">
        <v>53.560513219695359</v>
      </c>
      <c r="CN14">
        <v>49.034451411143053</v>
      </c>
      <c r="CO14">
        <v>49.755093532175955</v>
      </c>
      <c r="CP14">
        <v>48.138712173448013</v>
      </c>
      <c r="CQ14">
        <v>48.704581696422004</v>
      </c>
      <c r="CR14">
        <v>53.313600472282118</v>
      </c>
      <c r="CS14">
        <v>48.833218683696877</v>
      </c>
      <c r="CT14">
        <v>53.314027338750883</v>
      </c>
      <c r="CU14">
        <v>49.147239147679109</v>
      </c>
      <c r="CV14">
        <v>48.144140799498089</v>
      </c>
      <c r="CW14">
        <v>51.935958667969579</v>
      </c>
      <c r="CX14">
        <v>51.500384551229999</v>
      </c>
      <c r="CY14">
        <v>58.766605505341872</v>
      </c>
      <c r="CZ14">
        <v>53.801427392374499</v>
      </c>
      <c r="DA14">
        <v>52.841593875663293</v>
      </c>
      <c r="DB14">
        <v>53.497501873893022</v>
      </c>
      <c r="DC14">
        <v>42.873179696660237</v>
      </c>
      <c r="DD14">
        <v>49.644508443479573</v>
      </c>
      <c r="DE14">
        <v>51.715101759476887</v>
      </c>
      <c r="DF14">
        <v>52.727416984946899</v>
      </c>
      <c r="DG14">
        <v>52.957145521851885</v>
      </c>
      <c r="DH14">
        <v>52.522838338455287</v>
      </c>
      <c r="DI14">
        <v>47.210394797589096</v>
      </c>
      <c r="DJ14">
        <v>48.270945100987078</v>
      </c>
      <c r="DK14">
        <v>48.787309117934903</v>
      </c>
      <c r="DL14">
        <v>51.441852219806265</v>
      </c>
      <c r="DM14">
        <v>48.453648170739889</v>
      </c>
      <c r="DN14">
        <v>49.693368439783271</v>
      </c>
      <c r="DO14">
        <v>49.717925565304988</v>
      </c>
      <c r="DP14">
        <v>47.982073845592495</v>
      </c>
      <c r="DQ14">
        <v>49.454683724278894</v>
      </c>
      <c r="DR14">
        <v>41.059543703270229</v>
      </c>
      <c r="DS14">
        <v>51.437460439193842</v>
      </c>
      <c r="DT14">
        <v>53.976501003599779</v>
      </c>
      <c r="DU14">
        <v>55.96227242538238</v>
      </c>
      <c r="DV14">
        <v>48.823674837045083</v>
      </c>
      <c r="DW14">
        <v>47.062128265855961</v>
      </c>
      <c r="DX14">
        <v>56.300894338743419</v>
      </c>
      <c r="DY14">
        <v>59.295172299923628</v>
      </c>
      <c r="DZ14">
        <v>53.838169878703027</v>
      </c>
      <c r="EA14">
        <v>56.269130289583963</v>
      </c>
      <c r="EB14">
        <v>63.5019577840431</v>
      </c>
      <c r="EC14">
        <v>52.477030802537797</v>
      </c>
      <c r="ED14">
        <v>49.752920217223519</v>
      </c>
      <c r="EE14">
        <v>52.352655717273294</v>
      </c>
      <c r="EF14">
        <v>49.057565238469685</v>
      </c>
      <c r="EG14">
        <v>52.103598956379457</v>
      </c>
      <c r="EH14">
        <v>52.443113609603301</v>
      </c>
      <c r="EI14">
        <v>48.079569433339415</v>
      </c>
      <c r="EJ14">
        <v>49.104280987522721</v>
      </c>
      <c r="EK14">
        <v>50.581935796304158</v>
      </c>
      <c r="EL14">
        <v>48.674271249821793</v>
      </c>
      <c r="EM14">
        <v>48.37462859193532</v>
      </c>
      <c r="EN14">
        <v>48.883676700949458</v>
      </c>
      <c r="EO14">
        <v>50.516380671707779</v>
      </c>
      <c r="EP14">
        <v>54.814501594902957</v>
      </c>
      <c r="EQ14">
        <v>48.973815573227064</v>
      </c>
      <c r="ER14">
        <v>44.06631894504072</v>
      </c>
      <c r="ES14">
        <v>47.436164770329547</v>
      </c>
      <c r="ET14">
        <v>53.847677684922473</v>
      </c>
      <c r="EU14">
        <v>49.531389616082102</v>
      </c>
      <c r="EV14">
        <v>48.159033052241746</v>
      </c>
      <c r="EW14">
        <v>50.955047211855202</v>
      </c>
      <c r="EX14">
        <v>51.266163528940375</v>
      </c>
      <c r="EY14">
        <v>49.066211335388189</v>
      </c>
      <c r="EZ14">
        <v>48.947601520289574</v>
      </c>
      <c r="FA14">
        <v>49.029391656355628</v>
      </c>
      <c r="FB14">
        <v>56.303246795963481</v>
      </c>
      <c r="FC14">
        <v>50.869368884811131</v>
      </c>
      <c r="FD14">
        <v>49.703423238711842</v>
      </c>
      <c r="FE14">
        <v>49.782837244478515</v>
      </c>
      <c r="FF14">
        <v>48.312043336740103</v>
      </c>
      <c r="FG14">
        <v>48.858060639128048</v>
      </c>
      <c r="FH14">
        <v>51.566285799952439</v>
      </c>
      <c r="FI14">
        <v>49.420235055232986</v>
      </c>
      <c r="FJ14">
        <v>48.867250846272313</v>
      </c>
      <c r="FK14">
        <v>49.067808544101581</v>
      </c>
      <c r="FL14">
        <v>48.499805058471487</v>
      </c>
      <c r="FM14">
        <v>48.708387293443103</v>
      </c>
      <c r="FN14">
        <v>39.492695430118154</v>
      </c>
      <c r="FO14">
        <v>50.896689770360169</v>
      </c>
      <c r="FP14">
        <v>49.1297924309184</v>
      </c>
      <c r="FQ14">
        <v>49.552314248371019</v>
      </c>
      <c r="FR14">
        <v>48.927190295767971</v>
      </c>
      <c r="FS14">
        <v>49.942741120761788</v>
      </c>
      <c r="FT14">
        <v>46.888445193555398</v>
      </c>
      <c r="FU14">
        <v>49.396120118535357</v>
      </c>
      <c r="FV14">
        <v>50.397207230846689</v>
      </c>
      <c r="FW14">
        <v>49.651590136836049</v>
      </c>
      <c r="FX14">
        <v>48.534622166029024</v>
      </c>
      <c r="FY14">
        <v>50.60762310011286</v>
      </c>
      <c r="FZ14">
        <v>47.288271168838399</v>
      </c>
      <c r="GA14">
        <v>48.137789844421107</v>
      </c>
      <c r="GB14">
        <v>50.044469936958663</v>
      </c>
      <c r="GC14">
        <v>47.293382401749732</v>
      </c>
      <c r="GD14">
        <v>52.957380100206159</v>
      </c>
      <c r="GE14">
        <v>49.933733491685473</v>
      </c>
      <c r="GF14">
        <v>48.379557383881838</v>
      </c>
      <c r="GG14">
        <v>49.503865626906467</v>
      </c>
      <c r="GH14">
        <v>56.380612298348396</v>
      </c>
      <c r="GI14">
        <v>42.018010481249313</v>
      </c>
      <c r="GJ14">
        <v>51.247258274596426</v>
      </c>
      <c r="GK14">
        <v>51.25206973605755</v>
      </c>
      <c r="GL14">
        <v>44.962266169557395</v>
      </c>
      <c r="GM14">
        <v>49.322048254772604</v>
      </c>
      <c r="GN14">
        <v>47.279182887778532</v>
      </c>
      <c r="GO14">
        <v>42.60719710538563</v>
      </c>
      <c r="GP14">
        <v>45.193560832088529</v>
      </c>
      <c r="GQ14">
        <v>39.042689902660143</v>
      </c>
      <c r="GR14">
        <v>37.055836118774039</v>
      </c>
      <c r="GS14">
        <v>44.342129799031845</v>
      </c>
      <c r="GT14">
        <v>45.462702258269132</v>
      </c>
      <c r="GU14">
        <v>47.996621276593501</v>
      </c>
      <c r="GV14">
        <v>46.928591900681518</v>
      </c>
      <c r="GW14">
        <v>44.083424538599559</v>
      </c>
      <c r="GX14">
        <v>48.689030456961198</v>
      </c>
      <c r="GY14">
        <v>46.218565239504002</v>
      </c>
      <c r="GZ14">
        <v>46.473806188472622</v>
      </c>
      <c r="HA14">
        <v>48.05853331770011</v>
      </c>
      <c r="HB14">
        <v>48.24859860198076</v>
      </c>
      <c r="HC14">
        <v>42.943200269776476</v>
      </c>
      <c r="HD14">
        <v>44.788878490753333</v>
      </c>
      <c r="HE14">
        <v>48.54164778336964</v>
      </c>
      <c r="HF14">
        <v>40.628358443707874</v>
      </c>
      <c r="HG14">
        <v>39.614385966870508</v>
      </c>
      <c r="HH14">
        <v>47.597385302420676</v>
      </c>
      <c r="HI14">
        <v>41.419377862273876</v>
      </c>
      <c r="HJ14">
        <v>41.774821322763685</v>
      </c>
      <c r="HK14">
        <v>42.014336938399168</v>
      </c>
      <c r="HL14">
        <v>43.075132868709318</v>
      </c>
      <c r="HM14">
        <v>48.869061425838773</v>
      </c>
      <c r="HN14">
        <v>48.411115534866909</v>
      </c>
      <c r="HO14">
        <v>54.678876148699864</v>
      </c>
      <c r="HP14">
        <v>42.216392731626215</v>
      </c>
      <c r="HQ14">
        <v>46.420765091164135</v>
      </c>
      <c r="HR14">
        <v>43.276312432501527</v>
      </c>
      <c r="HS14">
        <v>46.272828448631351</v>
      </c>
      <c r="HT14">
        <v>49.075051993262093</v>
      </c>
      <c r="HU14">
        <v>45.74421816688897</v>
      </c>
      <c r="HV14">
        <v>43.260121311916052</v>
      </c>
      <c r="HW14">
        <v>38.137622786405352</v>
      </c>
      <c r="HX14">
        <v>37.442725155923952</v>
      </c>
      <c r="HY14">
        <v>46.429650334822824</v>
      </c>
      <c r="HZ14">
        <v>45.530760575580338</v>
      </c>
      <c r="IA14">
        <v>41.763343320243898</v>
      </c>
      <c r="IB14">
        <v>50.465517485888505</v>
      </c>
      <c r="IC14">
        <v>41.672869196250105</v>
      </c>
      <c r="ID14">
        <v>46.664609682478975</v>
      </c>
      <c r="IE14">
        <v>43.51458295150541</v>
      </c>
      <c r="IF14">
        <v>49.217077966542732</v>
      </c>
      <c r="IG14">
        <v>45.178829625095965</v>
      </c>
      <c r="IH14">
        <v>49.419802148425475</v>
      </c>
      <c r="II14">
        <v>42.70052994066377</v>
      </c>
      <c r="IJ14">
        <v>45.373526632179335</v>
      </c>
      <c r="IK14">
        <v>50.169699459315176</v>
      </c>
      <c r="IL14">
        <v>47.96444665028713</v>
      </c>
      <c r="IM14">
        <v>44.347002853930555</v>
      </c>
      <c r="IN14">
        <v>49.258449877625267</v>
      </c>
      <c r="IO14">
        <v>40.553556272459303</v>
      </c>
      <c r="IP14">
        <v>47.169027285467862</v>
      </c>
      <c r="IQ14">
        <v>41.05733948673813</v>
      </c>
      <c r="IR14">
        <v>37.652104551843202</v>
      </c>
      <c r="IS14">
        <v>33.136626837626608</v>
      </c>
      <c r="IT14">
        <v>35.961241818843234</v>
      </c>
      <c r="IU14">
        <v>43.495931389123079</v>
      </c>
      <c r="IV14">
        <v>40.181131538121647</v>
      </c>
      <c r="IW14">
        <v>41.376637975241579</v>
      </c>
      <c r="IX14">
        <v>44.5460444582286</v>
      </c>
      <c r="IY14">
        <v>38.482262168061723</v>
      </c>
      <c r="IZ14">
        <v>39.011442698521606</v>
      </c>
      <c r="JA14">
        <v>37.114035648294575</v>
      </c>
      <c r="JB14">
        <v>40.931017873811122</v>
      </c>
      <c r="JC14">
        <v>46.618755383049844</v>
      </c>
      <c r="JD14">
        <v>40.494361473950121</v>
      </c>
      <c r="JE14">
        <v>45.798504993237465</v>
      </c>
      <c r="JF14">
        <v>39.164187879660901</v>
      </c>
      <c r="JG14">
        <v>44.917746312547493</v>
      </c>
      <c r="JH14">
        <v>35.918295850563737</v>
      </c>
      <c r="JI14">
        <v>44.197125065978028</v>
      </c>
      <c r="JJ14">
        <v>37.661789283998992</v>
      </c>
      <c r="JK14">
        <v>32.792162875399335</v>
      </c>
      <c r="JL14">
        <v>44.67694072423015</v>
      </c>
      <c r="JM14">
        <v>43.000784064511997</v>
      </c>
      <c r="JN14">
        <v>38.439203654993307</v>
      </c>
      <c r="JO14">
        <v>34.738495504302406</v>
      </c>
      <c r="JP14">
        <v>37.814043216835998</v>
      </c>
      <c r="JQ14">
        <v>38.916888252407531</v>
      </c>
      <c r="JR14">
        <v>37.689769065640391</v>
      </c>
      <c r="JS14">
        <v>36.826875867228992</v>
      </c>
      <c r="JT14">
        <v>39.409398264378595</v>
      </c>
      <c r="JU14">
        <v>43.754542350368943</v>
      </c>
      <c r="JV14">
        <v>39.369810170211544</v>
      </c>
      <c r="JW14">
        <v>40.373310700984106</v>
      </c>
      <c r="JX14">
        <v>38.724703596272448</v>
      </c>
      <c r="JY14">
        <v>43.384383319543119</v>
      </c>
      <c r="JZ14">
        <v>35.153615903081587</v>
      </c>
      <c r="KA14">
        <v>29.629743949622849</v>
      </c>
      <c r="KB14">
        <v>41.416122044581606</v>
      </c>
      <c r="KC14">
        <v>45.112785875181757</v>
      </c>
      <c r="KD14">
        <v>30.194613718156102</v>
      </c>
      <c r="KE14">
        <v>30.279161841041542</v>
      </c>
      <c r="KF14">
        <v>42.002069232893788</v>
      </c>
      <c r="KG14">
        <v>27.855931040884883</v>
      </c>
      <c r="KH14">
        <v>43.024098012844391</v>
      </c>
      <c r="KI14">
        <v>33.658976720880496</v>
      </c>
      <c r="KJ14">
        <v>41.630183687273679</v>
      </c>
      <c r="KK14">
        <v>41.929346391603794</v>
      </c>
      <c r="KL14">
        <v>48.307539511316563</v>
      </c>
      <c r="KM14">
        <v>44.507246929648446</v>
      </c>
      <c r="KN14">
        <v>44.565243580540951</v>
      </c>
      <c r="KO14">
        <v>41.398958821759038</v>
      </c>
      <c r="KP14">
        <v>32.362380388371747</v>
      </c>
      <c r="KQ14">
        <v>40.460114195984843</v>
      </c>
      <c r="KR14">
        <v>36.821586829490791</v>
      </c>
      <c r="KS14">
        <v>40.187410690266191</v>
      </c>
      <c r="KT14">
        <v>33.9459408127844</v>
      </c>
      <c r="KU14">
        <v>35.377627472848189</v>
      </c>
      <c r="KV14">
        <v>39.625140890188973</v>
      </c>
      <c r="KW14">
        <v>22.611984615338965</v>
      </c>
      <c r="KX14">
        <v>37.628964647701864</v>
      </c>
      <c r="KY14">
        <v>37.308494653387342</v>
      </c>
      <c r="KZ14">
        <v>40.441935891611976</v>
      </c>
      <c r="LA14">
        <v>38.141368802351927</v>
      </c>
      <c r="LB14">
        <v>36.988700911728408</v>
      </c>
      <c r="LC14">
        <v>29.953358620728164</v>
      </c>
      <c r="LD14">
        <v>32.62802849256105</v>
      </c>
      <c r="LE14">
        <v>33.882540693970185</v>
      </c>
      <c r="LF14">
        <v>27.509595264568031</v>
      </c>
      <c r="LG14">
        <v>27.004055722339395</v>
      </c>
      <c r="LH14">
        <v>44.430664264543829</v>
      </c>
      <c r="LI14">
        <v>34.42575454722089</v>
      </c>
      <c r="LJ14">
        <v>33.444399334604768</v>
      </c>
      <c r="LK14">
        <v>34.37268383999055</v>
      </c>
      <c r="LL14">
        <v>37.780550846257597</v>
      </c>
    </row>
    <row r="15" spans="1:324">
      <c r="A15" s="2">
        <v>0.10416666666666667</v>
      </c>
      <c r="B15">
        <v>43.228843780801704</v>
      </c>
      <c r="C15">
        <v>50.212387323675266</v>
      </c>
      <c r="D15">
        <v>37.943382394720373</v>
      </c>
      <c r="E15">
        <v>45.811530051711379</v>
      </c>
      <c r="F15">
        <v>52.580896745894833</v>
      </c>
      <c r="G15">
        <v>50.341653742065873</v>
      </c>
      <c r="H15">
        <v>49.99716757413163</v>
      </c>
      <c r="I15">
        <v>50.685178191668335</v>
      </c>
      <c r="J15">
        <v>41.806628461659017</v>
      </c>
      <c r="K15">
        <v>44.096921009987966</v>
      </c>
      <c r="L15">
        <v>45.46990265909686</v>
      </c>
      <c r="M15">
        <v>45.603248875518872</v>
      </c>
      <c r="N15">
        <v>50.381578708828997</v>
      </c>
      <c r="O15">
        <v>50.855782435125768</v>
      </c>
      <c r="P15">
        <v>49.739586438087585</v>
      </c>
      <c r="Q15">
        <v>45.819195216676178</v>
      </c>
      <c r="R15">
        <v>44.334700189137067</v>
      </c>
      <c r="S15">
        <v>47.680108266317816</v>
      </c>
      <c r="T15">
        <v>49.204464974724623</v>
      </c>
      <c r="U15">
        <v>55.769559312824597</v>
      </c>
      <c r="V15">
        <v>48.178547577949239</v>
      </c>
      <c r="W15">
        <v>44.88017770313094</v>
      </c>
      <c r="X15">
        <v>50.226822220341013</v>
      </c>
      <c r="Y15">
        <v>50.107322655527824</v>
      </c>
      <c r="Z15">
        <v>48.786625665230694</v>
      </c>
      <c r="AA15">
        <v>47.032076488699282</v>
      </c>
      <c r="AB15">
        <v>48.147936580330494</v>
      </c>
      <c r="AC15">
        <v>46.516802380453903</v>
      </c>
      <c r="AD15">
        <v>51.88723513927588</v>
      </c>
      <c r="AE15">
        <v>41.542111213200364</v>
      </c>
      <c r="AF15">
        <v>51.492470453988609</v>
      </c>
      <c r="AG15">
        <v>48.11517266881534</v>
      </c>
      <c r="AH15">
        <v>43.432777892979999</v>
      </c>
      <c r="AI15">
        <v>52.69295062932887</v>
      </c>
      <c r="AJ15">
        <v>41.82889126123532</v>
      </c>
      <c r="AK15">
        <v>47.908179459394788</v>
      </c>
      <c r="AL15">
        <v>47.534166648008132</v>
      </c>
      <c r="AM15">
        <v>48.093168736839068</v>
      </c>
      <c r="AN15">
        <v>46.77350802513503</v>
      </c>
      <c r="AO15">
        <v>49.233268345151764</v>
      </c>
      <c r="AP15">
        <v>48.70196302759215</v>
      </c>
      <c r="AQ15">
        <v>44.965142899621654</v>
      </c>
      <c r="AR15">
        <v>49.869035702554392</v>
      </c>
      <c r="AS15">
        <v>51.513916442394382</v>
      </c>
      <c r="AT15">
        <v>48.210373130905232</v>
      </c>
      <c r="AU15">
        <v>48.793351247147477</v>
      </c>
      <c r="AV15">
        <v>49.297280582590318</v>
      </c>
      <c r="AW15">
        <v>53.203776576110826</v>
      </c>
      <c r="AX15">
        <v>48.721098862055321</v>
      </c>
      <c r="AY15">
        <v>48.75875281626314</v>
      </c>
      <c r="AZ15">
        <v>47.728011914183149</v>
      </c>
      <c r="BA15">
        <v>48.321428725562257</v>
      </c>
      <c r="BB15">
        <v>48.661310988928541</v>
      </c>
      <c r="BC15">
        <v>48.547254081742857</v>
      </c>
      <c r="BD15">
        <v>43.408788885146791</v>
      </c>
      <c r="BE15">
        <v>52.649261265763357</v>
      </c>
      <c r="BF15">
        <v>47.436415421888384</v>
      </c>
      <c r="BG15">
        <v>52.149637728099847</v>
      </c>
      <c r="BH15">
        <v>52.40518115145958</v>
      </c>
      <c r="BI15">
        <v>47.697965659942838</v>
      </c>
      <c r="BJ15">
        <v>56.294872556483327</v>
      </c>
      <c r="BK15">
        <v>48.411888736837753</v>
      </c>
      <c r="BL15">
        <v>51.411272689807753</v>
      </c>
      <c r="BM15">
        <v>49.397419311207571</v>
      </c>
      <c r="BN15">
        <v>50.255948190441622</v>
      </c>
      <c r="BO15">
        <v>47.860609680366885</v>
      </c>
      <c r="BP15">
        <v>49.108560276271049</v>
      </c>
      <c r="BQ15">
        <v>48.426001515528583</v>
      </c>
      <c r="BR15">
        <v>48.601976880943973</v>
      </c>
      <c r="BS15">
        <v>48.964034839206739</v>
      </c>
      <c r="BT15">
        <v>50.349310513473839</v>
      </c>
      <c r="BU15">
        <v>54.859224586428596</v>
      </c>
      <c r="BV15">
        <v>48.450420736804212</v>
      </c>
      <c r="BW15">
        <v>50.558691852560052</v>
      </c>
      <c r="BX15">
        <v>48.662587033700078</v>
      </c>
      <c r="BY15">
        <v>49.396315642037315</v>
      </c>
      <c r="BZ15">
        <v>48.264296782898221</v>
      </c>
      <c r="CA15">
        <v>51.559188095376612</v>
      </c>
      <c r="CB15">
        <v>49.149439835390453</v>
      </c>
      <c r="CC15">
        <v>51.926724347185981</v>
      </c>
      <c r="CD15">
        <v>51.779704594956776</v>
      </c>
      <c r="CE15">
        <v>48.006743584383983</v>
      </c>
      <c r="CF15">
        <v>55.742147407944842</v>
      </c>
      <c r="CG15">
        <v>48.550010353713446</v>
      </c>
      <c r="CH15">
        <v>53.226766016012469</v>
      </c>
      <c r="CI15">
        <v>47.141700630077189</v>
      </c>
      <c r="CJ15">
        <v>52.25629587578122</v>
      </c>
      <c r="CK15">
        <v>48.436907172132337</v>
      </c>
      <c r="CL15">
        <v>47.774628187830942</v>
      </c>
      <c r="CM15">
        <v>53.454170150217486</v>
      </c>
      <c r="CN15">
        <v>49.363230648984043</v>
      </c>
      <c r="CO15">
        <v>49.705713668153479</v>
      </c>
      <c r="CP15">
        <v>48.533136362727966</v>
      </c>
      <c r="CQ15">
        <v>48.952732830856895</v>
      </c>
      <c r="CR15">
        <v>53.450605017029794</v>
      </c>
      <c r="CS15">
        <v>49.134534483476031</v>
      </c>
      <c r="CT15">
        <v>53.28457967572799</v>
      </c>
      <c r="CU15">
        <v>49.348933774128326</v>
      </c>
      <c r="CV15">
        <v>48.126802328970562</v>
      </c>
      <c r="CW15">
        <v>52.803267338703243</v>
      </c>
      <c r="CX15">
        <v>51.956113872732828</v>
      </c>
      <c r="CY15">
        <v>58.764866309971673</v>
      </c>
      <c r="CZ15">
        <v>54.231493022173922</v>
      </c>
      <c r="DA15">
        <v>53.830383031962427</v>
      </c>
      <c r="DB15">
        <v>53.664783331371794</v>
      </c>
      <c r="DC15">
        <v>43.157331870786351</v>
      </c>
      <c r="DD15">
        <v>49.687124754449329</v>
      </c>
      <c r="DE15">
        <v>51.769499227837727</v>
      </c>
      <c r="DF15">
        <v>53.140373257169834</v>
      </c>
      <c r="DG15">
        <v>53.10005620527177</v>
      </c>
      <c r="DH15">
        <v>52.801136949520881</v>
      </c>
      <c r="DI15">
        <v>47.65490340333956</v>
      </c>
      <c r="DJ15">
        <v>48.611235066701681</v>
      </c>
      <c r="DK15">
        <v>48.843873491580212</v>
      </c>
      <c r="DL15">
        <v>51.396244923726314</v>
      </c>
      <c r="DM15">
        <v>48.465177712335411</v>
      </c>
      <c r="DN15">
        <v>50.641662203127723</v>
      </c>
      <c r="DO15">
        <v>49.975797229470466</v>
      </c>
      <c r="DP15">
        <v>48.326234295322244</v>
      </c>
      <c r="DQ15">
        <v>49.407888232835248</v>
      </c>
      <c r="DR15">
        <v>42.549541121146284</v>
      </c>
      <c r="DS15">
        <v>51.635749861841092</v>
      </c>
      <c r="DT15">
        <v>54.041394230327356</v>
      </c>
      <c r="DU15">
        <v>55.787801198155172</v>
      </c>
      <c r="DV15">
        <v>49.25635525978128</v>
      </c>
      <c r="DW15">
        <v>48.999911198793313</v>
      </c>
      <c r="DX15">
        <v>57.633064496519069</v>
      </c>
      <c r="DY15">
        <v>59.396477196255979</v>
      </c>
      <c r="DZ15">
        <v>54.190680179871947</v>
      </c>
      <c r="EA15">
        <v>56.810081092736539</v>
      </c>
      <c r="EB15">
        <v>63.502688498437422</v>
      </c>
      <c r="EC15">
        <v>52.456792628976096</v>
      </c>
      <c r="ED15">
        <v>49.909867544048048</v>
      </c>
      <c r="EE15">
        <v>52.34031969813411</v>
      </c>
      <c r="EF15">
        <v>49.446648162113647</v>
      </c>
      <c r="EG15">
        <v>52.160599195243051</v>
      </c>
      <c r="EH15">
        <v>52.43317948256017</v>
      </c>
      <c r="EI15">
        <v>48.144668300379166</v>
      </c>
      <c r="EJ15">
        <v>49.179282799269131</v>
      </c>
      <c r="EK15">
        <v>51.256098785541027</v>
      </c>
      <c r="EL15">
        <v>48.851458716850438</v>
      </c>
      <c r="EM15">
        <v>48.566332996533603</v>
      </c>
      <c r="EN15">
        <v>49.250675932008882</v>
      </c>
      <c r="EO15">
        <v>50.69015297597052</v>
      </c>
      <c r="EP15">
        <v>55.434932271766868</v>
      </c>
      <c r="EQ15">
        <v>49.017979662335698</v>
      </c>
      <c r="ER15">
        <v>44.058824472699058</v>
      </c>
      <c r="ES15">
        <v>47.442836816890924</v>
      </c>
      <c r="ET15">
        <v>55.366844625523619</v>
      </c>
      <c r="EU15">
        <v>49.566953762166968</v>
      </c>
      <c r="EV15">
        <v>48.253522940009397</v>
      </c>
      <c r="EW15">
        <v>51.182164732345207</v>
      </c>
      <c r="EX15">
        <v>51.799454901899779</v>
      </c>
      <c r="EY15">
        <v>48.966439746238741</v>
      </c>
      <c r="EZ15">
        <v>48.985370282555856</v>
      </c>
      <c r="FA15">
        <v>49.078678117075505</v>
      </c>
      <c r="FB15">
        <v>56.63073542489709</v>
      </c>
      <c r="FC15">
        <v>51.773722170209354</v>
      </c>
      <c r="FD15">
        <v>50.459890685971864</v>
      </c>
      <c r="FE15">
        <v>49.674319066972785</v>
      </c>
      <c r="FF15">
        <v>48.330241543273651</v>
      </c>
      <c r="FG15">
        <v>48.886608767693552</v>
      </c>
      <c r="FH15">
        <v>51.986232562894521</v>
      </c>
      <c r="FI15">
        <v>49.434924899388776</v>
      </c>
      <c r="FJ15">
        <v>49.04028762883587</v>
      </c>
      <c r="FK15">
        <v>49.051342357259145</v>
      </c>
      <c r="FL15">
        <v>48.577199177009717</v>
      </c>
      <c r="FM15">
        <v>48.719409237197738</v>
      </c>
      <c r="FN15">
        <v>39.650611096762489</v>
      </c>
      <c r="FO15">
        <v>50.861816209212222</v>
      </c>
      <c r="FP15">
        <v>49.139433337380041</v>
      </c>
      <c r="FQ15">
        <v>49.97849790103011</v>
      </c>
      <c r="FR15">
        <v>49.081607465022486</v>
      </c>
      <c r="FS15">
        <v>50.087021897277779</v>
      </c>
      <c r="FT15">
        <v>47.204892976885922</v>
      </c>
      <c r="FU15">
        <v>49.767862053477295</v>
      </c>
      <c r="FV15">
        <v>51.216181069747584</v>
      </c>
      <c r="FW15">
        <v>49.646073983220745</v>
      </c>
      <c r="FX15">
        <v>48.52877175362336</v>
      </c>
      <c r="FY15">
        <v>50.873522468950746</v>
      </c>
      <c r="FZ15">
        <v>47.513141243433793</v>
      </c>
      <c r="GA15">
        <v>48.271233080141087</v>
      </c>
      <c r="GB15">
        <v>50.191527581970142</v>
      </c>
      <c r="GC15">
        <v>47.234275667975162</v>
      </c>
      <c r="GD15">
        <v>54.482909550280795</v>
      </c>
      <c r="GE15">
        <v>49.919047470030236</v>
      </c>
      <c r="GF15">
        <v>49.205711466768399</v>
      </c>
      <c r="GG15">
        <v>52.100965837250897</v>
      </c>
      <c r="GH15">
        <v>57.259214016889572</v>
      </c>
      <c r="GI15">
        <v>42.123227489421637</v>
      </c>
      <c r="GJ15">
        <v>51.785531821158408</v>
      </c>
      <c r="GK15">
        <v>51.322996762347898</v>
      </c>
      <c r="GL15">
        <v>44.982300297213584</v>
      </c>
      <c r="GM15">
        <v>49.719220202686671</v>
      </c>
      <c r="GN15">
        <v>47.544041675077565</v>
      </c>
      <c r="GO15">
        <v>42.738260269986732</v>
      </c>
      <c r="GP15">
        <v>46.055461619901713</v>
      </c>
      <c r="GQ15">
        <v>40.255630199623312</v>
      </c>
      <c r="GR15">
        <v>37.24495723238558</v>
      </c>
      <c r="GS15">
        <v>44.410776955340658</v>
      </c>
      <c r="GT15">
        <v>45.950627692100753</v>
      </c>
      <c r="GU15">
        <v>48.310119428741288</v>
      </c>
      <c r="GV15">
        <v>46.994201975495038</v>
      </c>
      <c r="GW15">
        <v>44.247969979099949</v>
      </c>
      <c r="GX15">
        <v>48.684368035012049</v>
      </c>
      <c r="GY15">
        <v>46.246643599803924</v>
      </c>
      <c r="GZ15">
        <v>49.5990740960913</v>
      </c>
      <c r="HA15">
        <v>48.248855121913977</v>
      </c>
      <c r="HB15">
        <v>48.398488187027418</v>
      </c>
      <c r="HC15">
        <v>43.107921199893092</v>
      </c>
      <c r="HD15">
        <v>45.207407449086745</v>
      </c>
      <c r="HE15">
        <v>48.67282895797107</v>
      </c>
      <c r="HF15">
        <v>40.763648941291308</v>
      </c>
      <c r="HG15">
        <v>40.691734315848876</v>
      </c>
      <c r="HH15">
        <v>48.424063228400946</v>
      </c>
      <c r="HI15">
        <v>41.654247895611149</v>
      </c>
      <c r="HJ15">
        <v>43.135982931574688</v>
      </c>
      <c r="HK15">
        <v>44.011349790406946</v>
      </c>
      <c r="HL15">
        <v>43.891792900045061</v>
      </c>
      <c r="HM15">
        <v>49.233374691757419</v>
      </c>
      <c r="HN15">
        <v>48.611478141387039</v>
      </c>
      <c r="HO15">
        <v>57.6247590006612</v>
      </c>
      <c r="HP15">
        <v>42.302558622682461</v>
      </c>
      <c r="HQ15">
        <v>46.474986182612952</v>
      </c>
      <c r="HR15">
        <v>43.613950126496363</v>
      </c>
      <c r="HS15">
        <v>46.291945393632759</v>
      </c>
      <c r="HT15">
        <v>50.020207663883163</v>
      </c>
      <c r="HU15">
        <v>46.435949933557268</v>
      </c>
      <c r="HV15">
        <v>43.150857935393958</v>
      </c>
      <c r="HW15">
        <v>38.353094991944417</v>
      </c>
      <c r="HX15">
        <v>37.947463195995269</v>
      </c>
      <c r="HY15">
        <v>46.380144091131875</v>
      </c>
      <c r="HZ15">
        <v>46.851332307039982</v>
      </c>
      <c r="IA15">
        <v>41.833452976097114</v>
      </c>
      <c r="IB15">
        <v>50.952487340991063</v>
      </c>
      <c r="IC15">
        <v>41.857459457943961</v>
      </c>
      <c r="ID15">
        <v>47.745456114547409</v>
      </c>
      <c r="IE15">
        <v>43.513986371704348</v>
      </c>
      <c r="IF15">
        <v>49.664820472796926</v>
      </c>
      <c r="IG15">
        <v>45.18302090926754</v>
      </c>
      <c r="IH15">
        <v>49.292681842404861</v>
      </c>
      <c r="II15">
        <v>42.672183577623521</v>
      </c>
      <c r="IJ15">
        <v>45.348466910017009</v>
      </c>
      <c r="IK15">
        <v>50.283213899796287</v>
      </c>
      <c r="IL15">
        <v>48.067135769568416</v>
      </c>
      <c r="IM15">
        <v>44.401713478334891</v>
      </c>
      <c r="IN15">
        <v>49.483520613701351</v>
      </c>
      <c r="IO15">
        <v>40.526262013238998</v>
      </c>
      <c r="IP15">
        <v>47.169538481320203</v>
      </c>
      <c r="IQ15">
        <v>41.019186711712919</v>
      </c>
      <c r="IR15">
        <v>37.573637180368578</v>
      </c>
      <c r="IS15">
        <v>33.213906363678774</v>
      </c>
      <c r="IT15">
        <v>35.993903892291641</v>
      </c>
      <c r="IU15">
        <v>43.56843295771646</v>
      </c>
      <c r="IV15">
        <v>40.250419134570201</v>
      </c>
      <c r="IW15">
        <v>42.004028638132922</v>
      </c>
      <c r="IX15">
        <v>44.72749871555196</v>
      </c>
      <c r="IY15">
        <v>38.386525298232371</v>
      </c>
      <c r="IZ15">
        <v>39.121794599240388</v>
      </c>
      <c r="JA15">
        <v>37.667974360794872</v>
      </c>
      <c r="JB15">
        <v>41.252416793512943</v>
      </c>
      <c r="JC15">
        <v>46.631637581456054</v>
      </c>
      <c r="JD15">
        <v>40.958476272951607</v>
      </c>
      <c r="JE15">
        <v>46.722602956002298</v>
      </c>
      <c r="JF15">
        <v>39.304110929377643</v>
      </c>
      <c r="JG15">
        <v>45.012832250538807</v>
      </c>
      <c r="JH15">
        <v>35.855494992511773</v>
      </c>
      <c r="JI15">
        <v>44.650549950656284</v>
      </c>
      <c r="JJ15">
        <v>38.039226103969419</v>
      </c>
      <c r="JK15">
        <v>32.835076129620262</v>
      </c>
      <c r="JL15">
        <v>46.39091650398985</v>
      </c>
      <c r="JM15">
        <v>44.077403189248074</v>
      </c>
      <c r="JN15">
        <v>38.483410641690234</v>
      </c>
      <c r="JO15">
        <v>34.817605518300482</v>
      </c>
      <c r="JP15">
        <v>38.414847443125808</v>
      </c>
      <c r="JQ15">
        <v>40.003236352188573</v>
      </c>
      <c r="JR15">
        <v>37.804925203962128</v>
      </c>
      <c r="JS15">
        <v>36.828518814100207</v>
      </c>
      <c r="JT15">
        <v>39.625213763952821</v>
      </c>
      <c r="JU15">
        <v>44.509101774415747</v>
      </c>
      <c r="JV15">
        <v>39.929410417845659</v>
      </c>
      <c r="JW15">
        <v>40.384630660617958</v>
      </c>
      <c r="JX15">
        <v>38.854656498481766</v>
      </c>
      <c r="JY15">
        <v>43.683580934877376</v>
      </c>
      <c r="JZ15">
        <v>35.773105785063734</v>
      </c>
      <c r="KA15">
        <v>30.889741383134947</v>
      </c>
      <c r="KB15">
        <v>41.935180660254943</v>
      </c>
      <c r="KC15">
        <v>45.98844248133954</v>
      </c>
      <c r="KD15">
        <v>30.852589834801059</v>
      </c>
      <c r="KE15">
        <v>30.973771463140615</v>
      </c>
      <c r="KF15">
        <v>42.735303840887141</v>
      </c>
      <c r="KG15">
        <v>29.582998687536342</v>
      </c>
      <c r="KH15">
        <v>43.070632555949757</v>
      </c>
      <c r="KI15">
        <v>33.871979042813606</v>
      </c>
      <c r="KJ15">
        <v>42.325536810488337</v>
      </c>
      <c r="KK15">
        <v>41.998118068622986</v>
      </c>
      <c r="KL15">
        <v>48.939819920306086</v>
      </c>
      <c r="KM15">
        <v>45.509563099910459</v>
      </c>
      <c r="KN15">
        <v>44.664089406980629</v>
      </c>
      <c r="KO15">
        <v>41.449192858756071</v>
      </c>
      <c r="KP15">
        <v>32.302177133799177</v>
      </c>
      <c r="KQ15">
        <v>40.240202847184761</v>
      </c>
      <c r="KR15">
        <v>36.873102898819667</v>
      </c>
      <c r="KS15">
        <v>40.250239022101134</v>
      </c>
      <c r="KT15">
        <v>33.854648784254351</v>
      </c>
      <c r="KU15">
        <v>35.00444558057243</v>
      </c>
      <c r="KV15">
        <v>39.48521217345855</v>
      </c>
      <c r="KW15">
        <v>22.395537232330938</v>
      </c>
      <c r="KX15">
        <v>37.992336346872122</v>
      </c>
      <c r="KY15">
        <v>37.317296384462075</v>
      </c>
      <c r="KZ15">
        <v>41.199574262936174</v>
      </c>
      <c r="LA15">
        <v>38.350355004970901</v>
      </c>
      <c r="LB15">
        <v>37.572281999011601</v>
      </c>
      <c r="LC15">
        <v>30.74097985410798</v>
      </c>
      <c r="LD15">
        <v>33.117658009368114</v>
      </c>
      <c r="LE15">
        <v>34.010656449893176</v>
      </c>
      <c r="LF15">
        <v>28.132116905579341</v>
      </c>
      <c r="LG15">
        <v>26.992433995493371</v>
      </c>
      <c r="LH15">
        <v>44.399676092631481</v>
      </c>
      <c r="LI15">
        <v>35.918761123027046</v>
      </c>
      <c r="LJ15">
        <v>34.045063119550633</v>
      </c>
      <c r="LK15">
        <v>34.413110397844108</v>
      </c>
      <c r="LL15">
        <v>37.568404228050809</v>
      </c>
    </row>
    <row r="16" spans="1:324">
      <c r="A16" s="2">
        <v>0.11458333333333333</v>
      </c>
      <c r="B16">
        <v>43.290888051431708</v>
      </c>
      <c r="C16">
        <v>50.614808654127302</v>
      </c>
      <c r="D16">
        <v>38.622271512694482</v>
      </c>
      <c r="E16">
        <v>46.04778177070277</v>
      </c>
      <c r="F16">
        <v>54.40135378054633</v>
      </c>
      <c r="G16">
        <v>51.393316530874472</v>
      </c>
      <c r="H16">
        <v>50.03382955029916</v>
      </c>
      <c r="I16">
        <v>50.914547982329893</v>
      </c>
      <c r="J16">
        <v>41.94320099020505</v>
      </c>
      <c r="K16">
        <v>44.217983478937036</v>
      </c>
      <c r="L16">
        <v>45.501364100825612</v>
      </c>
      <c r="M16">
        <v>46.132312192581587</v>
      </c>
      <c r="N16">
        <v>51.107040079876626</v>
      </c>
      <c r="O16">
        <v>51.632046736740946</v>
      </c>
      <c r="P16">
        <v>49.422166452023575</v>
      </c>
      <c r="Q16">
        <v>46.010272798407186</v>
      </c>
      <c r="R16">
        <v>44.701361012165854</v>
      </c>
      <c r="S16">
        <v>47.691407043166485</v>
      </c>
      <c r="T16">
        <v>49.282658635694048</v>
      </c>
      <c r="U16">
        <v>55.847850298978031</v>
      </c>
      <c r="V16">
        <v>48.526723328307035</v>
      </c>
      <c r="W16">
        <v>44.879967601535881</v>
      </c>
      <c r="X16">
        <v>50.546803402060263</v>
      </c>
      <c r="Y16">
        <v>50.10284354086987</v>
      </c>
      <c r="Z16">
        <v>48.758678265449802</v>
      </c>
      <c r="AA16">
        <v>47.004942724743685</v>
      </c>
      <c r="AB16">
        <v>48.520383204690809</v>
      </c>
      <c r="AC16">
        <v>46.513019633219201</v>
      </c>
      <c r="AD16">
        <v>52.683866704650335</v>
      </c>
      <c r="AE16">
        <v>41.541273037662407</v>
      </c>
      <c r="AF16">
        <v>51.476800119752092</v>
      </c>
      <c r="AG16">
        <v>48.620149322825057</v>
      </c>
      <c r="AH16">
        <v>43.602061807092362</v>
      </c>
      <c r="AI16">
        <v>53.876601572116655</v>
      </c>
      <c r="AJ16">
        <v>42.109090881348934</v>
      </c>
      <c r="AK16">
        <v>48.023068283418333</v>
      </c>
      <c r="AL16">
        <v>47.60296821550341</v>
      </c>
      <c r="AM16">
        <v>48.169654543910212</v>
      </c>
      <c r="AN16">
        <v>46.907978599437186</v>
      </c>
      <c r="AO16">
        <v>49.183746299163481</v>
      </c>
      <c r="AP16">
        <v>48.786758598260889</v>
      </c>
      <c r="AQ16">
        <v>45.009530566559349</v>
      </c>
      <c r="AR16">
        <v>50.051641912057008</v>
      </c>
      <c r="AS16">
        <v>51.689888732090843</v>
      </c>
      <c r="AT16">
        <v>48.3272413294129</v>
      </c>
      <c r="AU16">
        <v>49.235677392104535</v>
      </c>
      <c r="AV16">
        <v>49.245859124832393</v>
      </c>
      <c r="AW16">
        <v>53.681199358943012</v>
      </c>
      <c r="AX16">
        <v>48.959011074930956</v>
      </c>
      <c r="AY16">
        <v>48.760227198877928</v>
      </c>
      <c r="AZ16">
        <v>47.794870143415821</v>
      </c>
      <c r="BA16">
        <v>48.321302694540975</v>
      </c>
      <c r="BB16">
        <v>49.032731699417376</v>
      </c>
      <c r="BC16">
        <v>48.815493223692421</v>
      </c>
      <c r="BD16">
        <v>43.687031331792781</v>
      </c>
      <c r="BE16">
        <v>52.790732914199886</v>
      </c>
      <c r="BF16">
        <v>47.862792411413395</v>
      </c>
      <c r="BG16">
        <v>53.516848249296878</v>
      </c>
      <c r="BH16">
        <v>52.466782631436033</v>
      </c>
      <c r="BI16">
        <v>47.659033078410609</v>
      </c>
      <c r="BJ16">
        <v>56.953176855223774</v>
      </c>
      <c r="BK16">
        <v>48.434525305228959</v>
      </c>
      <c r="BL16">
        <v>52.49083998421812</v>
      </c>
      <c r="BM16">
        <v>49.511475885454296</v>
      </c>
      <c r="BN16">
        <v>50.318532408761989</v>
      </c>
      <c r="BO16">
        <v>47.728763594270617</v>
      </c>
      <c r="BP16">
        <v>49.133016704102538</v>
      </c>
      <c r="BQ16">
        <v>48.446420158497304</v>
      </c>
      <c r="BR16">
        <v>48.858929965167718</v>
      </c>
      <c r="BS16">
        <v>49.626900956235829</v>
      </c>
      <c r="BT16">
        <v>50.391117194626752</v>
      </c>
      <c r="BU16">
        <v>54.80845833633451</v>
      </c>
      <c r="BV16">
        <v>48.463044849459287</v>
      </c>
      <c r="BW16">
        <v>51.082537443876703</v>
      </c>
      <c r="BX16">
        <v>48.691984091414561</v>
      </c>
      <c r="BY16">
        <v>49.496349505508434</v>
      </c>
      <c r="BZ16">
        <v>48.221536963026523</v>
      </c>
      <c r="CA16">
        <v>51.568433442776936</v>
      </c>
      <c r="CB16">
        <v>49.574062801870596</v>
      </c>
      <c r="CC16">
        <v>51.926439455550373</v>
      </c>
      <c r="CD16">
        <v>51.83339075537954</v>
      </c>
      <c r="CE16">
        <v>48.111960453812344</v>
      </c>
      <c r="CF16">
        <v>56.118529839815743</v>
      </c>
      <c r="CG16">
        <v>48.546321975285608</v>
      </c>
      <c r="CH16">
        <v>54.370292017811479</v>
      </c>
      <c r="CI16">
        <v>48.035563979222061</v>
      </c>
      <c r="CJ16">
        <v>52.332606673534222</v>
      </c>
      <c r="CK16">
        <v>48.445279692351434</v>
      </c>
      <c r="CL16">
        <v>48.089170680628051</v>
      </c>
      <c r="CM16">
        <v>53.347827080739613</v>
      </c>
      <c r="CN16">
        <v>49.692009886825048</v>
      </c>
      <c r="CO16">
        <v>49.656333804130995</v>
      </c>
      <c r="CP16">
        <v>48.927560552007904</v>
      </c>
      <c r="CQ16">
        <v>49.200883965291794</v>
      </c>
      <c r="CR16">
        <v>53.587609561777484</v>
      </c>
      <c r="CS16">
        <v>49.435850283255185</v>
      </c>
      <c r="CT16">
        <v>53.255132012705097</v>
      </c>
      <c r="CU16">
        <v>49.550628400577537</v>
      </c>
      <c r="CV16">
        <v>48.10946385844305</v>
      </c>
      <c r="CW16">
        <v>53.670576009436921</v>
      </c>
      <c r="CX16">
        <v>52.411843194235644</v>
      </c>
      <c r="CY16">
        <v>58.763127114601467</v>
      </c>
      <c r="CZ16">
        <v>54.661558651973358</v>
      </c>
      <c r="DA16">
        <v>54.81917218826154</v>
      </c>
      <c r="DB16">
        <v>53.832064788850559</v>
      </c>
      <c r="DC16">
        <v>43.441484044912464</v>
      </c>
      <c r="DD16">
        <v>49.729741065419091</v>
      </c>
      <c r="DE16">
        <v>51.823896696198574</v>
      </c>
      <c r="DF16">
        <v>53.553329529392762</v>
      </c>
      <c r="DG16">
        <v>53.242966888691647</v>
      </c>
      <c r="DH16">
        <v>53.079435560586468</v>
      </c>
      <c r="DI16">
        <v>48.099412009090038</v>
      </c>
      <c r="DJ16">
        <v>48.951525032416285</v>
      </c>
      <c r="DK16">
        <v>48.900437865225513</v>
      </c>
      <c r="DL16">
        <v>51.350637627646371</v>
      </c>
      <c r="DM16">
        <v>48.47670725393094</v>
      </c>
      <c r="DN16">
        <v>51.589955966472168</v>
      </c>
      <c r="DO16">
        <v>50.233668893635937</v>
      </c>
      <c r="DP16">
        <v>48.670394745052</v>
      </c>
      <c r="DQ16">
        <v>49.361092741391595</v>
      </c>
      <c r="DR16">
        <v>44.039538539022338</v>
      </c>
      <c r="DS16">
        <v>51.834039284488334</v>
      </c>
      <c r="DT16">
        <v>54.106287457054918</v>
      </c>
      <c r="DU16">
        <v>55.613329970927978</v>
      </c>
      <c r="DV16">
        <v>49.689035682517485</v>
      </c>
      <c r="DW16">
        <v>50.937694131730666</v>
      </c>
      <c r="DX16">
        <v>58.965234654294719</v>
      </c>
      <c r="DY16">
        <v>59.497782092588317</v>
      </c>
      <c r="DZ16">
        <v>54.543190481040881</v>
      </c>
      <c r="EA16">
        <v>57.351031895889115</v>
      </c>
      <c r="EB16">
        <v>63.503419212831737</v>
      </c>
      <c r="EC16">
        <v>52.436554455414388</v>
      </c>
      <c r="ED16">
        <v>50.06681487087257</v>
      </c>
      <c r="EE16">
        <v>52.32798367899494</v>
      </c>
      <c r="EF16">
        <v>49.835731085757608</v>
      </c>
      <c r="EG16">
        <v>52.217599434106646</v>
      </c>
      <c r="EH16">
        <v>52.423245355517032</v>
      </c>
      <c r="EI16">
        <v>48.209767167418924</v>
      </c>
      <c r="EJ16">
        <v>49.254284611015557</v>
      </c>
      <c r="EK16">
        <v>51.930261774777911</v>
      </c>
      <c r="EL16">
        <v>49.028646183879076</v>
      </c>
      <c r="EM16">
        <v>48.758037401131887</v>
      </c>
      <c r="EN16">
        <v>49.617675163068306</v>
      </c>
      <c r="EO16">
        <v>50.863925280233261</v>
      </c>
      <c r="EP16">
        <v>56.055362948630773</v>
      </c>
      <c r="EQ16">
        <v>49.062143751444331</v>
      </c>
      <c r="ER16">
        <v>44.051330000357396</v>
      </c>
      <c r="ES16">
        <v>47.449508863452294</v>
      </c>
      <c r="ET16">
        <v>56.886011566124772</v>
      </c>
      <c r="EU16">
        <v>49.602517908251841</v>
      </c>
      <c r="EV16">
        <v>48.348012827777055</v>
      </c>
      <c r="EW16">
        <v>51.409282252835204</v>
      </c>
      <c r="EX16">
        <v>52.332746274859176</v>
      </c>
      <c r="EY16">
        <v>48.866668157089286</v>
      </c>
      <c r="EZ16">
        <v>49.023139044822145</v>
      </c>
      <c r="FA16">
        <v>49.127964577795382</v>
      </c>
      <c r="FB16">
        <v>56.958224053830705</v>
      </c>
      <c r="FC16">
        <v>52.678075455607576</v>
      </c>
      <c r="FD16">
        <v>51.216358133231878</v>
      </c>
      <c r="FE16">
        <v>49.565800889467056</v>
      </c>
      <c r="FF16">
        <v>48.348439749807206</v>
      </c>
      <c r="FG16">
        <v>48.915156896259063</v>
      </c>
      <c r="FH16">
        <v>52.40617932583659</v>
      </c>
      <c r="FI16">
        <v>49.449614743544558</v>
      </c>
      <c r="FJ16">
        <v>49.213324411399427</v>
      </c>
      <c r="FK16">
        <v>49.034876170416716</v>
      </c>
      <c r="FL16">
        <v>48.65459329554794</v>
      </c>
      <c r="FM16">
        <v>48.73043118095238</v>
      </c>
      <c r="FN16">
        <v>39.808526763406825</v>
      </c>
      <c r="FO16">
        <v>50.826942648064282</v>
      </c>
      <c r="FP16">
        <v>49.149074243841682</v>
      </c>
      <c r="FQ16">
        <v>50.404681553689201</v>
      </c>
      <c r="FR16">
        <v>49.236024634277015</v>
      </c>
      <c r="FS16">
        <v>50.23130267379377</v>
      </c>
      <c r="FT16">
        <v>47.521340760216447</v>
      </c>
      <c r="FU16">
        <v>50.139603988419239</v>
      </c>
      <c r="FV16">
        <v>52.035154908648487</v>
      </c>
      <c r="FW16">
        <v>49.640557829605427</v>
      </c>
      <c r="FX16">
        <v>48.522921341217696</v>
      </c>
      <c r="FY16">
        <v>51.139421837788618</v>
      </c>
      <c r="FZ16">
        <v>47.738011318029173</v>
      </c>
      <c r="GA16">
        <v>48.404676315861067</v>
      </c>
      <c r="GB16">
        <v>50.338585226981635</v>
      </c>
      <c r="GC16">
        <v>47.175168934200592</v>
      </c>
      <c r="GD16">
        <v>56.00843900035543</v>
      </c>
      <c r="GE16">
        <v>49.904361448374999</v>
      </c>
      <c r="GF16">
        <v>50.031865549654967</v>
      </c>
      <c r="GG16">
        <v>54.698066047595319</v>
      </c>
      <c r="GH16">
        <v>58.137815735430749</v>
      </c>
      <c r="GI16">
        <v>42.228444497593962</v>
      </c>
      <c r="GJ16">
        <v>52.323805367720389</v>
      </c>
      <c r="GK16">
        <v>51.393923788638247</v>
      </c>
      <c r="GL16">
        <v>45.002334424869765</v>
      </c>
      <c r="GM16">
        <v>50.116392150600731</v>
      </c>
      <c r="GN16">
        <v>47.808900462376599</v>
      </c>
      <c r="GO16">
        <v>42.869323434587834</v>
      </c>
      <c r="GP16">
        <v>46.91736240771489</v>
      </c>
      <c r="GQ16">
        <v>41.46857049658648</v>
      </c>
      <c r="GR16">
        <v>37.434078345997122</v>
      </c>
      <c r="GS16">
        <v>44.479424111649465</v>
      </c>
      <c r="GT16">
        <v>46.43855312593238</v>
      </c>
      <c r="GU16">
        <v>48.623617580889075</v>
      </c>
      <c r="GV16">
        <v>47.059812050308558</v>
      </c>
      <c r="GW16">
        <v>44.412515419600346</v>
      </c>
      <c r="GX16">
        <v>48.6797056130629</v>
      </c>
      <c r="GY16">
        <v>46.274721960103847</v>
      </c>
      <c r="GZ16">
        <v>52.724342003709978</v>
      </c>
      <c r="HA16">
        <v>48.43917692612785</v>
      </c>
      <c r="HB16">
        <v>48.54837777207409</v>
      </c>
      <c r="HC16">
        <v>43.272642130009714</v>
      </c>
      <c r="HD16">
        <v>45.625936407420156</v>
      </c>
      <c r="HE16">
        <v>48.804010132572493</v>
      </c>
      <c r="HF16">
        <v>40.898939438874734</v>
      </c>
      <c r="HG16">
        <v>41.769082664827231</v>
      </c>
      <c r="HH16">
        <v>49.250741154381217</v>
      </c>
      <c r="HI16">
        <v>41.889117928948423</v>
      </c>
      <c r="HJ16">
        <v>44.49714454038569</v>
      </c>
      <c r="HK16">
        <v>46.008362642414724</v>
      </c>
      <c r="HL16">
        <v>44.708452931380805</v>
      </c>
      <c r="HM16">
        <v>49.597687957676065</v>
      </c>
      <c r="HN16">
        <v>48.811840747907169</v>
      </c>
      <c r="HO16">
        <v>60.570641852622529</v>
      </c>
      <c r="HP16">
        <v>42.388724513738694</v>
      </c>
      <c r="HQ16">
        <v>46.529207274061768</v>
      </c>
      <c r="HR16">
        <v>43.951587820491191</v>
      </c>
      <c r="HS16">
        <v>46.311062338634166</v>
      </c>
      <c r="HT16">
        <v>50.965363334504232</v>
      </c>
      <c r="HU16">
        <v>47.127681700225565</v>
      </c>
      <c r="HV16">
        <v>43.041594558871864</v>
      </c>
      <c r="HW16">
        <v>38.568567197483475</v>
      </c>
      <c r="HX16">
        <v>38.452201236066578</v>
      </c>
      <c r="HY16">
        <v>46.330637847440926</v>
      </c>
      <c r="HZ16">
        <v>48.171904038499633</v>
      </c>
      <c r="IA16">
        <v>41.903562631950322</v>
      </c>
      <c r="IB16">
        <v>51.43945719609362</v>
      </c>
      <c r="IC16">
        <v>42.042049719637824</v>
      </c>
      <c r="ID16">
        <v>48.826302546615842</v>
      </c>
      <c r="IE16">
        <v>43.513389791903293</v>
      </c>
      <c r="IF16">
        <v>50.112562979051106</v>
      </c>
      <c r="IG16">
        <v>45.187212193439123</v>
      </c>
      <c r="IH16">
        <v>49.16556153638426</v>
      </c>
      <c r="II16">
        <v>42.643837214583264</v>
      </c>
      <c r="IJ16">
        <v>45.323407187854691</v>
      </c>
      <c r="IK16">
        <v>50.396728340277406</v>
      </c>
      <c r="IL16">
        <v>48.169824888849703</v>
      </c>
      <c r="IM16">
        <v>44.456424102739234</v>
      </c>
      <c r="IN16">
        <v>49.70859134977745</v>
      </c>
      <c r="IO16">
        <v>40.498967754018693</v>
      </c>
      <c r="IP16">
        <v>47.170049677172557</v>
      </c>
      <c r="IQ16">
        <v>40.981033936687695</v>
      </c>
      <c r="IR16">
        <v>37.495169808893948</v>
      </c>
      <c r="IS16">
        <v>33.291185889730933</v>
      </c>
      <c r="IT16">
        <v>36.026565965740033</v>
      </c>
      <c r="IU16">
        <v>43.640934526309834</v>
      </c>
      <c r="IV16">
        <v>40.319706731018748</v>
      </c>
      <c r="IW16">
        <v>42.631419301024273</v>
      </c>
      <c r="IX16">
        <v>44.908952972875326</v>
      </c>
      <c r="IY16">
        <v>38.290788428403019</v>
      </c>
      <c r="IZ16">
        <v>39.232146499959171</v>
      </c>
      <c r="JA16">
        <v>38.22191307329517</v>
      </c>
      <c r="JB16">
        <v>41.573815713214763</v>
      </c>
      <c r="JC16">
        <v>46.644519779862279</v>
      </c>
      <c r="JD16">
        <v>41.422591071953086</v>
      </c>
      <c r="JE16">
        <v>47.646700918767138</v>
      </c>
      <c r="JF16">
        <v>39.444033979094378</v>
      </c>
      <c r="JG16">
        <v>45.107918188530114</v>
      </c>
      <c r="JH16">
        <v>35.792694134459815</v>
      </c>
      <c r="JI16">
        <v>45.10397483533454</v>
      </c>
      <c r="JJ16">
        <v>38.416662923939846</v>
      </c>
      <c r="JK16">
        <v>32.877989383841189</v>
      </c>
      <c r="JL16">
        <v>48.10489228374955</v>
      </c>
      <c r="JM16">
        <v>45.154022313984157</v>
      </c>
      <c r="JN16">
        <v>38.527617628387155</v>
      </c>
      <c r="JO16">
        <v>34.896715532298558</v>
      </c>
      <c r="JP16">
        <v>39.015651669415618</v>
      </c>
      <c r="JQ16">
        <v>41.0895844519696</v>
      </c>
      <c r="JR16">
        <v>37.920081342283858</v>
      </c>
      <c r="JS16">
        <v>36.830161760971421</v>
      </c>
      <c r="JT16">
        <v>39.841029263527034</v>
      </c>
      <c r="JU16">
        <v>45.26366119846255</v>
      </c>
      <c r="JV16">
        <v>40.489010665479789</v>
      </c>
      <c r="JW16">
        <v>40.395950620251803</v>
      </c>
      <c r="JX16">
        <v>38.984609400691085</v>
      </c>
      <c r="JY16">
        <v>43.98277855021162</v>
      </c>
      <c r="JZ16">
        <v>36.392595667045875</v>
      </c>
      <c r="KA16">
        <v>32.149738816647051</v>
      </c>
      <c r="KB16">
        <v>42.454239275928281</v>
      </c>
      <c r="KC16">
        <v>46.86409908749733</v>
      </c>
      <c r="KD16">
        <v>31.510565951446019</v>
      </c>
      <c r="KE16">
        <v>31.668381085239684</v>
      </c>
      <c r="KF16">
        <v>43.468538448880487</v>
      </c>
      <c r="KG16">
        <v>31.310066334187798</v>
      </c>
      <c r="KH16">
        <v>43.117167099055123</v>
      </c>
      <c r="KI16">
        <v>34.084981364746717</v>
      </c>
      <c r="KJ16">
        <v>43.020889933702996</v>
      </c>
      <c r="KK16">
        <v>42.066889745642172</v>
      </c>
      <c r="KL16">
        <v>49.572100329295615</v>
      </c>
      <c r="KM16">
        <v>46.511879270172457</v>
      </c>
      <c r="KN16">
        <v>44.762935233420315</v>
      </c>
      <c r="KO16">
        <v>41.499426895753103</v>
      </c>
      <c r="KP16">
        <v>32.241973879226599</v>
      </c>
      <c r="KQ16">
        <v>40.02029149838468</v>
      </c>
      <c r="KR16">
        <v>36.924618968148536</v>
      </c>
      <c r="KS16">
        <v>40.313067353936091</v>
      </c>
      <c r="KT16">
        <v>33.763356755724303</v>
      </c>
      <c r="KU16">
        <v>34.63126368829667</v>
      </c>
      <c r="KV16">
        <v>39.345283456728119</v>
      </c>
      <c r="KW16">
        <v>22.17908984932291</v>
      </c>
      <c r="KX16">
        <v>38.35570804604238</v>
      </c>
      <c r="KY16">
        <v>37.326098115536816</v>
      </c>
      <c r="KZ16">
        <v>41.957212634260387</v>
      </c>
      <c r="LA16">
        <v>38.559341207589881</v>
      </c>
      <c r="LB16">
        <v>38.155863086294787</v>
      </c>
      <c r="LC16">
        <v>31.528601087487793</v>
      </c>
      <c r="LD16">
        <v>33.607287526175178</v>
      </c>
      <c r="LE16">
        <v>34.138772205816181</v>
      </c>
      <c r="LF16">
        <v>28.754638546590648</v>
      </c>
      <c r="LG16">
        <v>26.980812268647348</v>
      </c>
      <c r="LH16">
        <v>44.368687920719125</v>
      </c>
      <c r="LI16">
        <v>37.411767698833209</v>
      </c>
      <c r="LJ16">
        <v>34.645726904496499</v>
      </c>
      <c r="LK16">
        <v>34.453536955697672</v>
      </c>
      <c r="LL16">
        <v>37.356257609844022</v>
      </c>
    </row>
    <row r="17" spans="1:324">
      <c r="A17" s="2">
        <v>0.125</v>
      </c>
      <c r="B17">
        <v>43.352932322061726</v>
      </c>
      <c r="C17">
        <v>51.017229984579338</v>
      </c>
      <c r="D17">
        <v>39.301160630668591</v>
      </c>
      <c r="E17">
        <v>46.284033489694167</v>
      </c>
      <c r="F17">
        <v>56.221810815197827</v>
      </c>
      <c r="G17">
        <v>52.444979319683078</v>
      </c>
      <c r="H17">
        <v>50.070491526466689</v>
      </c>
      <c r="I17">
        <v>51.143917772991436</v>
      </c>
      <c r="J17">
        <v>42.079773518751082</v>
      </c>
      <c r="K17">
        <v>44.339045947886113</v>
      </c>
      <c r="L17">
        <v>45.532825542554356</v>
      </c>
      <c r="M17">
        <v>46.661375509644309</v>
      </c>
      <c r="N17">
        <v>51.832501450924255</v>
      </c>
      <c r="O17">
        <v>52.408311038356125</v>
      </c>
      <c r="P17">
        <v>49.104746465959565</v>
      </c>
      <c r="Q17">
        <v>46.201350380138202</v>
      </c>
      <c r="R17">
        <v>45.068021835194642</v>
      </c>
      <c r="S17">
        <v>47.702705820015169</v>
      </c>
      <c r="T17">
        <v>49.360852296663481</v>
      </c>
      <c r="U17">
        <v>55.926141285131465</v>
      </c>
      <c r="V17">
        <v>48.874899078664825</v>
      </c>
      <c r="W17">
        <v>44.879757499940816</v>
      </c>
      <c r="X17">
        <v>50.866784583779513</v>
      </c>
      <c r="Y17">
        <v>50.098364426211916</v>
      </c>
      <c r="Z17">
        <v>48.730730865668917</v>
      </c>
      <c r="AA17">
        <v>46.977808960788082</v>
      </c>
      <c r="AB17">
        <v>48.892829829051124</v>
      </c>
      <c r="AC17">
        <v>46.5092368859845</v>
      </c>
      <c r="AD17">
        <v>53.480498270024803</v>
      </c>
      <c r="AE17">
        <v>41.540434862124442</v>
      </c>
      <c r="AF17">
        <v>51.461129785515574</v>
      </c>
      <c r="AG17">
        <v>49.125125976834774</v>
      </c>
      <c r="AH17">
        <v>43.771345721204717</v>
      </c>
      <c r="AI17">
        <v>55.060252514904462</v>
      </c>
      <c r="AJ17">
        <v>42.38929050146254</v>
      </c>
      <c r="AK17">
        <v>48.137957107441878</v>
      </c>
      <c r="AL17">
        <v>47.671769782998688</v>
      </c>
      <c r="AM17">
        <v>48.246140350981364</v>
      </c>
      <c r="AN17">
        <v>47.042449173739342</v>
      </c>
      <c r="AO17">
        <v>49.134224253175205</v>
      </c>
      <c r="AP17">
        <v>48.871554168929627</v>
      </c>
      <c r="AQ17">
        <v>45.053918233497043</v>
      </c>
      <c r="AR17">
        <v>50.234248121559624</v>
      </c>
      <c r="AS17">
        <v>51.865861021787296</v>
      </c>
      <c r="AT17">
        <v>48.444109527920567</v>
      </c>
      <c r="AU17">
        <v>49.678003537061599</v>
      </c>
      <c r="AV17">
        <v>49.194437667074453</v>
      </c>
      <c r="AW17">
        <v>54.158622141775183</v>
      </c>
      <c r="AX17">
        <v>49.196923287806591</v>
      </c>
      <c r="AY17">
        <v>48.761701581492716</v>
      </c>
      <c r="AZ17">
        <v>47.8617283726485</v>
      </c>
      <c r="BA17">
        <v>48.321176663519694</v>
      </c>
      <c r="BB17">
        <v>49.40415240990621</v>
      </c>
      <c r="BC17">
        <v>49.083732365641985</v>
      </c>
      <c r="BD17">
        <v>43.965273778438778</v>
      </c>
      <c r="BE17">
        <v>52.9322045626364</v>
      </c>
      <c r="BF17">
        <v>48.289169400938405</v>
      </c>
      <c r="BG17">
        <v>54.884058770493915</v>
      </c>
      <c r="BH17">
        <v>52.528384111412478</v>
      </c>
      <c r="BI17">
        <v>47.620100496878379</v>
      </c>
      <c r="BJ17">
        <v>57.611481153964235</v>
      </c>
      <c r="BK17">
        <v>48.457161873620166</v>
      </c>
      <c r="BL17">
        <v>53.570407278628501</v>
      </c>
      <c r="BM17">
        <v>49.625532459701027</v>
      </c>
      <c r="BN17">
        <v>50.381116627082356</v>
      </c>
      <c r="BO17">
        <v>47.59691750817435</v>
      </c>
      <c r="BP17">
        <v>49.157473131934033</v>
      </c>
      <c r="BQ17">
        <v>48.466838801466032</v>
      </c>
      <c r="BR17">
        <v>49.115883049391478</v>
      </c>
      <c r="BS17">
        <v>50.289767073264926</v>
      </c>
      <c r="BT17">
        <v>50.432923875779672</v>
      </c>
      <c r="BU17">
        <v>54.757692086240446</v>
      </c>
      <c r="BV17">
        <v>48.475668962114362</v>
      </c>
      <c r="BW17">
        <v>51.606383035193346</v>
      </c>
      <c r="BX17">
        <v>48.721381149129037</v>
      </c>
      <c r="BY17">
        <v>49.596383368979566</v>
      </c>
      <c r="BZ17">
        <v>48.178777143154825</v>
      </c>
      <c r="CA17">
        <v>51.577678790177266</v>
      </c>
      <c r="CB17">
        <v>49.998685768350732</v>
      </c>
      <c r="CC17">
        <v>51.926154563914757</v>
      </c>
      <c r="CD17">
        <v>51.887076915802297</v>
      </c>
      <c r="CE17">
        <v>48.217177323240712</v>
      </c>
      <c r="CF17">
        <v>56.49491227168663</v>
      </c>
      <c r="CG17">
        <v>48.542633596857776</v>
      </c>
      <c r="CH17">
        <v>55.513818019610497</v>
      </c>
      <c r="CI17">
        <v>48.929427328366941</v>
      </c>
      <c r="CJ17">
        <v>52.408917471287211</v>
      </c>
      <c r="CK17">
        <v>48.453652212570546</v>
      </c>
      <c r="CL17">
        <v>48.40371317342516</v>
      </c>
      <c r="CM17">
        <v>53.241484011261733</v>
      </c>
      <c r="CN17">
        <v>50.020789124666045</v>
      </c>
      <c r="CO17">
        <v>49.606953940108518</v>
      </c>
      <c r="CP17">
        <v>49.321984741287856</v>
      </c>
      <c r="CQ17">
        <v>49.449035099726686</v>
      </c>
      <c r="CR17">
        <v>53.724614106525152</v>
      </c>
      <c r="CS17">
        <v>49.737166083034339</v>
      </c>
      <c r="CT17">
        <v>53.225684349682204</v>
      </c>
      <c r="CU17">
        <v>49.752323027026755</v>
      </c>
      <c r="CV17">
        <v>48.092125387915523</v>
      </c>
      <c r="CW17">
        <v>54.537884680170592</v>
      </c>
      <c r="CX17">
        <v>52.867572515738473</v>
      </c>
      <c r="CY17">
        <v>58.761387919231275</v>
      </c>
      <c r="CZ17">
        <v>55.091624281772781</v>
      </c>
      <c r="DA17">
        <v>55.807961344560667</v>
      </c>
      <c r="DB17">
        <v>53.999346246329331</v>
      </c>
      <c r="DC17">
        <v>43.725636219038577</v>
      </c>
      <c r="DD17">
        <v>49.772357376388854</v>
      </c>
      <c r="DE17">
        <v>51.878294164559428</v>
      </c>
      <c r="DF17">
        <v>53.966285801615697</v>
      </c>
      <c r="DG17">
        <v>53.385877572111532</v>
      </c>
      <c r="DH17">
        <v>53.357734171652055</v>
      </c>
      <c r="DI17">
        <v>48.543920614840502</v>
      </c>
      <c r="DJ17">
        <v>49.291814998130882</v>
      </c>
      <c r="DK17">
        <v>48.957002238870821</v>
      </c>
      <c r="DL17">
        <v>51.305030331566421</v>
      </c>
      <c r="DM17">
        <v>48.488236795526468</v>
      </c>
      <c r="DN17">
        <v>52.538249729816606</v>
      </c>
      <c r="DO17">
        <v>50.491540557801407</v>
      </c>
      <c r="DP17">
        <v>49.014555194781749</v>
      </c>
      <c r="DQ17">
        <v>49.314297249947948</v>
      </c>
      <c r="DR17">
        <v>45.529535956898393</v>
      </c>
      <c r="DS17">
        <v>52.032328707135584</v>
      </c>
      <c r="DT17">
        <v>54.171180683782495</v>
      </c>
      <c r="DU17">
        <v>55.438858743700777</v>
      </c>
      <c r="DV17">
        <v>50.121716105253697</v>
      </c>
      <c r="DW17">
        <v>52.875477064668019</v>
      </c>
      <c r="DX17">
        <v>60.297404812070376</v>
      </c>
      <c r="DY17">
        <v>59.599086988920668</v>
      </c>
      <c r="DZ17">
        <v>54.895700782209801</v>
      </c>
      <c r="EA17">
        <v>57.891982699041691</v>
      </c>
      <c r="EB17">
        <v>63.504149927226059</v>
      </c>
      <c r="EC17">
        <v>52.416316281852687</v>
      </c>
      <c r="ED17">
        <v>50.223762197697098</v>
      </c>
      <c r="EE17">
        <v>52.315647659855756</v>
      </c>
      <c r="EF17">
        <v>50.224814009401562</v>
      </c>
      <c r="EG17">
        <v>52.274599672970247</v>
      </c>
      <c r="EH17">
        <v>52.413311228473901</v>
      </c>
      <c r="EI17">
        <v>48.274866034458675</v>
      </c>
      <c r="EJ17">
        <v>49.329286422761967</v>
      </c>
      <c r="EK17">
        <v>52.60442476401478</v>
      </c>
      <c r="EL17">
        <v>49.205833650907728</v>
      </c>
      <c r="EM17">
        <v>48.94974180573017</v>
      </c>
      <c r="EN17">
        <v>49.98467439412773</v>
      </c>
      <c r="EO17">
        <v>51.037697584496001</v>
      </c>
      <c r="EP17">
        <v>56.675793625494677</v>
      </c>
      <c r="EQ17">
        <v>49.106307840552965</v>
      </c>
      <c r="ER17">
        <v>44.043835528015734</v>
      </c>
      <c r="ES17">
        <v>47.456180910013664</v>
      </c>
      <c r="ET17">
        <v>58.405178506725917</v>
      </c>
      <c r="EU17">
        <v>49.638082054336699</v>
      </c>
      <c r="EV17">
        <v>48.442502715544705</v>
      </c>
      <c r="EW17">
        <v>51.636399773325209</v>
      </c>
      <c r="EX17">
        <v>52.866037647818565</v>
      </c>
      <c r="EY17">
        <v>48.766896567939838</v>
      </c>
      <c r="EZ17">
        <v>49.060907807088419</v>
      </c>
      <c r="FA17">
        <v>49.177251038515251</v>
      </c>
      <c r="FB17">
        <v>57.285712682764313</v>
      </c>
      <c r="FC17">
        <v>53.582428741005799</v>
      </c>
      <c r="FD17">
        <v>51.972825580491893</v>
      </c>
      <c r="FE17">
        <v>49.457282711961327</v>
      </c>
      <c r="FF17">
        <v>48.36663795634076</v>
      </c>
      <c r="FG17">
        <v>48.943705024824581</v>
      </c>
      <c r="FH17">
        <v>52.826126088778679</v>
      </c>
      <c r="FI17">
        <v>49.46430458770034</v>
      </c>
      <c r="FJ17">
        <v>49.386361193962991</v>
      </c>
      <c r="FK17">
        <v>49.018409983574273</v>
      </c>
      <c r="FL17">
        <v>48.731987414086177</v>
      </c>
      <c r="FM17">
        <v>48.741453124707007</v>
      </c>
      <c r="FN17">
        <v>39.966442430051167</v>
      </c>
      <c r="FO17">
        <v>50.792069086916342</v>
      </c>
      <c r="FP17">
        <v>49.158715150303323</v>
      </c>
      <c r="FQ17">
        <v>50.830865206348292</v>
      </c>
      <c r="FR17">
        <v>49.390441803531537</v>
      </c>
      <c r="FS17">
        <v>50.375583450309769</v>
      </c>
      <c r="FT17">
        <v>47.837788543546971</v>
      </c>
      <c r="FU17">
        <v>50.511345923361183</v>
      </c>
      <c r="FV17">
        <v>52.854128747549382</v>
      </c>
      <c r="FW17">
        <v>49.635041675990109</v>
      </c>
      <c r="FX17">
        <v>48.517070928812025</v>
      </c>
      <c r="FY17">
        <v>51.405321206626503</v>
      </c>
      <c r="FZ17">
        <v>47.962881392624567</v>
      </c>
      <c r="GA17">
        <v>48.53811955158104</v>
      </c>
      <c r="GB17">
        <v>50.485642871993122</v>
      </c>
      <c r="GC17">
        <v>47.116062200426022</v>
      </c>
      <c r="GD17">
        <v>57.533968450430052</v>
      </c>
      <c r="GE17">
        <v>49.889675426719762</v>
      </c>
      <c r="GF17">
        <v>50.858019632541541</v>
      </c>
      <c r="GG17">
        <v>57.295166257939755</v>
      </c>
      <c r="GH17">
        <v>59.016417453971926</v>
      </c>
      <c r="GI17">
        <v>42.333661505766287</v>
      </c>
      <c r="GJ17">
        <v>52.862078914282378</v>
      </c>
      <c r="GK17">
        <v>51.464850814928596</v>
      </c>
      <c r="GL17">
        <v>45.022368552525947</v>
      </c>
      <c r="GM17">
        <v>50.513564098514806</v>
      </c>
      <c r="GN17">
        <v>48.073759249675625</v>
      </c>
      <c r="GO17">
        <v>43.000386599188936</v>
      </c>
      <c r="GP17">
        <v>47.77926319552806</v>
      </c>
      <c r="GQ17">
        <v>42.681510793549663</v>
      </c>
      <c r="GR17">
        <v>37.623199459608671</v>
      </c>
      <c r="GS17">
        <v>44.548071267958278</v>
      </c>
      <c r="GT17">
        <v>46.926478559764</v>
      </c>
      <c r="GU17">
        <v>48.937115733036869</v>
      </c>
      <c r="GV17">
        <v>47.125422125122078</v>
      </c>
      <c r="GW17">
        <v>44.577060860100737</v>
      </c>
      <c r="GX17">
        <v>48.675043191113744</v>
      </c>
      <c r="GY17">
        <v>46.302800320403776</v>
      </c>
      <c r="GZ17">
        <v>55.849609911328649</v>
      </c>
      <c r="HA17">
        <v>48.629498730341723</v>
      </c>
      <c r="HB17">
        <v>48.698267357120748</v>
      </c>
      <c r="HC17">
        <v>43.43736306012633</v>
      </c>
      <c r="HD17">
        <v>46.044465365753567</v>
      </c>
      <c r="HE17">
        <v>48.935191307173923</v>
      </c>
      <c r="HF17">
        <v>41.034229936458175</v>
      </c>
      <c r="HG17">
        <v>42.846431013805592</v>
      </c>
      <c r="HH17">
        <v>50.077419080361487</v>
      </c>
      <c r="HI17">
        <v>42.123987962285696</v>
      </c>
      <c r="HJ17">
        <v>45.858306149196686</v>
      </c>
      <c r="HK17">
        <v>48.005375494422502</v>
      </c>
      <c r="HL17">
        <v>45.525112962716555</v>
      </c>
      <c r="HM17">
        <v>49.962001223594719</v>
      </c>
      <c r="HN17">
        <v>49.012203354427299</v>
      </c>
      <c r="HO17">
        <v>63.516524704583865</v>
      </c>
      <c r="HP17">
        <v>42.474890404794934</v>
      </c>
      <c r="HQ17">
        <v>46.583428365510585</v>
      </c>
      <c r="HR17">
        <v>44.289225514486027</v>
      </c>
      <c r="HS17">
        <v>46.330179283635573</v>
      </c>
      <c r="HT17">
        <v>51.910519005125295</v>
      </c>
      <c r="HU17">
        <v>47.819413466893863</v>
      </c>
      <c r="HV17">
        <v>42.932331182349763</v>
      </c>
      <c r="HW17">
        <v>38.78403940302254</v>
      </c>
      <c r="HX17">
        <v>38.956939276137888</v>
      </c>
      <c r="HY17">
        <v>46.281131603749976</v>
      </c>
      <c r="HZ17">
        <v>49.492475769959285</v>
      </c>
      <c r="IA17">
        <v>41.973672287803538</v>
      </c>
      <c r="IB17">
        <v>51.926427051196185</v>
      </c>
      <c r="IC17">
        <v>42.22663998133168</v>
      </c>
      <c r="ID17">
        <v>49.907148978684276</v>
      </c>
      <c r="IE17">
        <v>43.512793212102231</v>
      </c>
      <c r="IF17">
        <v>50.560305485305292</v>
      </c>
      <c r="IG17">
        <v>45.191403477610699</v>
      </c>
      <c r="IH17">
        <v>49.038441230363645</v>
      </c>
      <c r="II17">
        <v>42.615490851543015</v>
      </c>
      <c r="IJ17">
        <v>45.298347465692373</v>
      </c>
      <c r="IK17">
        <v>50.510242780758524</v>
      </c>
      <c r="IL17">
        <v>48.272514008130983</v>
      </c>
      <c r="IM17">
        <v>44.511134727143578</v>
      </c>
      <c r="IN17">
        <v>49.933662085853534</v>
      </c>
      <c r="IO17">
        <v>40.471673494798388</v>
      </c>
      <c r="IP17">
        <v>47.170560873024911</v>
      </c>
      <c r="IQ17">
        <v>40.942881161662477</v>
      </c>
      <c r="IR17">
        <v>37.416702437419332</v>
      </c>
      <c r="IS17">
        <v>33.368465415783099</v>
      </c>
      <c r="IT17">
        <v>36.059228039188433</v>
      </c>
      <c r="IU17">
        <v>43.713436094903216</v>
      </c>
      <c r="IV17">
        <v>40.388994327467302</v>
      </c>
      <c r="IW17">
        <v>43.258809963915624</v>
      </c>
      <c r="IX17">
        <v>45.090407230198686</v>
      </c>
      <c r="IY17">
        <v>38.195051558573674</v>
      </c>
      <c r="IZ17">
        <v>39.342498400677947</v>
      </c>
      <c r="JA17">
        <v>38.775851785795474</v>
      </c>
      <c r="JB17">
        <v>41.895214632916584</v>
      </c>
      <c r="JC17">
        <v>46.657401978268496</v>
      </c>
      <c r="JD17">
        <v>41.886705870954572</v>
      </c>
      <c r="JE17">
        <v>48.570798881531978</v>
      </c>
      <c r="JF17">
        <v>39.583957028811113</v>
      </c>
      <c r="JG17">
        <v>45.203004126521428</v>
      </c>
      <c r="JH17">
        <v>35.72989327640785</v>
      </c>
      <c r="JI17">
        <v>45.557399720012782</v>
      </c>
      <c r="JJ17">
        <v>38.794099743910273</v>
      </c>
      <c r="JK17">
        <v>32.920902638062124</v>
      </c>
      <c r="JL17">
        <v>49.81886806350925</v>
      </c>
      <c r="JM17">
        <v>46.230641438720241</v>
      </c>
      <c r="JN17">
        <v>38.571824615084083</v>
      </c>
      <c r="JO17">
        <v>34.975825546296626</v>
      </c>
      <c r="JP17">
        <v>39.616455895705421</v>
      </c>
      <c r="JQ17">
        <v>42.175932551750641</v>
      </c>
      <c r="JR17">
        <v>38.035237480605588</v>
      </c>
      <c r="JS17">
        <v>36.831804707842636</v>
      </c>
      <c r="JT17">
        <v>40.05684476310126</v>
      </c>
      <c r="JU17">
        <v>46.018220622509354</v>
      </c>
      <c r="JV17">
        <v>41.048610913113905</v>
      </c>
      <c r="JW17">
        <v>40.407270579885648</v>
      </c>
      <c r="JX17">
        <v>39.114562302900403</v>
      </c>
      <c r="JY17">
        <v>44.281976165545878</v>
      </c>
      <c r="JZ17">
        <v>37.012085549028015</v>
      </c>
      <c r="KA17">
        <v>33.409736250159149</v>
      </c>
      <c r="KB17">
        <v>42.973297891601618</v>
      </c>
      <c r="KC17">
        <v>47.739755693655113</v>
      </c>
      <c r="KD17">
        <v>32.168542068090979</v>
      </c>
      <c r="KE17">
        <v>32.36299070733876</v>
      </c>
      <c r="KF17">
        <v>44.20177305687384</v>
      </c>
      <c r="KG17">
        <v>33.037133980839258</v>
      </c>
      <c r="KH17">
        <v>43.163701642160497</v>
      </c>
      <c r="KI17">
        <v>34.297983686679821</v>
      </c>
      <c r="KJ17">
        <v>43.716243056917648</v>
      </c>
      <c r="KK17">
        <v>42.135661422661364</v>
      </c>
      <c r="KL17">
        <v>50.204380738285138</v>
      </c>
      <c r="KM17">
        <v>47.51419544043447</v>
      </c>
      <c r="KN17">
        <v>44.861781059859993</v>
      </c>
      <c r="KO17">
        <v>41.549660932750143</v>
      </c>
      <c r="KP17">
        <v>32.181770624654021</v>
      </c>
      <c r="KQ17">
        <v>39.800380149584598</v>
      </c>
      <c r="KR17">
        <v>36.976135037477412</v>
      </c>
      <c r="KS17">
        <v>40.375895685771042</v>
      </c>
      <c r="KT17">
        <v>33.672064727194261</v>
      </c>
      <c r="KU17">
        <v>34.25808179602091</v>
      </c>
      <c r="KV17">
        <v>39.205354739997681</v>
      </c>
      <c r="KW17">
        <v>21.962642466314879</v>
      </c>
      <c r="KX17">
        <v>38.719079745212625</v>
      </c>
      <c r="KY17">
        <v>37.334899846611549</v>
      </c>
      <c r="KZ17">
        <v>42.714851005584585</v>
      </c>
      <c r="LA17">
        <v>38.768327410208862</v>
      </c>
      <c r="LB17">
        <v>38.739444173577979</v>
      </c>
      <c r="LC17">
        <v>32.31622232086761</v>
      </c>
      <c r="LD17">
        <v>34.096917042982241</v>
      </c>
      <c r="LE17">
        <v>34.266887961739172</v>
      </c>
      <c r="LF17">
        <v>29.377160187601959</v>
      </c>
      <c r="LG17">
        <v>26.969190541801332</v>
      </c>
      <c r="LH17">
        <v>44.33769974880677</v>
      </c>
      <c r="LI17">
        <v>38.904774274639365</v>
      </c>
      <c r="LJ17">
        <v>35.246390689442364</v>
      </c>
      <c r="LK17">
        <v>34.493963513551236</v>
      </c>
      <c r="LL17">
        <v>37.144110991637234</v>
      </c>
    </row>
    <row r="18" spans="1:324">
      <c r="A18" s="2">
        <v>0.13541666666666666</v>
      </c>
      <c r="B18">
        <v>43.784700519575019</v>
      </c>
      <c r="C18">
        <v>51.175210104389585</v>
      </c>
      <c r="D18">
        <v>40.196339422839976</v>
      </c>
      <c r="E18">
        <v>46.471447021458708</v>
      </c>
      <c r="F18">
        <v>56.787312092017501</v>
      </c>
      <c r="G18">
        <v>54.723844877775136</v>
      </c>
      <c r="H18">
        <v>50.288521471816033</v>
      </c>
      <c r="I18">
        <v>51.226712359184077</v>
      </c>
      <c r="J18">
        <v>42.692512275294391</v>
      </c>
      <c r="K18">
        <v>44.275251142024999</v>
      </c>
      <c r="L18">
        <v>45.549864795733612</v>
      </c>
      <c r="M18">
        <v>46.793323279759832</v>
      </c>
      <c r="N18">
        <v>51.813711977086768</v>
      </c>
      <c r="O18">
        <v>53.152957199230492</v>
      </c>
      <c r="P18">
        <v>49.180296976861158</v>
      </c>
      <c r="Q18">
        <v>46.078722984927332</v>
      </c>
      <c r="R18">
        <v>45.156944764955327</v>
      </c>
      <c r="S18">
        <v>47.818624625595035</v>
      </c>
      <c r="T18">
        <v>49.359063771590385</v>
      </c>
      <c r="U18">
        <v>55.856352544592582</v>
      </c>
      <c r="V18">
        <v>49.405530689264893</v>
      </c>
      <c r="W18">
        <v>44.878236847572232</v>
      </c>
      <c r="X18">
        <v>51.619827231647648</v>
      </c>
      <c r="Y18">
        <v>50.098364426211894</v>
      </c>
      <c r="Z18">
        <v>48.65772088004352</v>
      </c>
      <c r="AA18">
        <v>47.657005743220125</v>
      </c>
      <c r="AB18">
        <v>49.046149172390045</v>
      </c>
      <c r="AC18">
        <v>46.513604325500602</v>
      </c>
      <c r="AD18">
        <v>54.783345922648621</v>
      </c>
      <c r="AE18">
        <v>41.445184951456376</v>
      </c>
      <c r="AF18">
        <v>51.610063408025283</v>
      </c>
      <c r="AG18">
        <v>48.830700028606785</v>
      </c>
      <c r="AH18">
        <v>44.177467095515809</v>
      </c>
      <c r="AI18">
        <v>55.19653523096575</v>
      </c>
      <c r="AJ18">
        <v>42.880315702406797</v>
      </c>
      <c r="AK18">
        <v>48.293185429331196</v>
      </c>
      <c r="AL18">
        <v>49.229413189735737</v>
      </c>
      <c r="AM18">
        <v>48.237289029044646</v>
      </c>
      <c r="AN18">
        <v>48.160857219191385</v>
      </c>
      <c r="AO18">
        <v>49.226885834524225</v>
      </c>
      <c r="AP18">
        <v>48.895502024947959</v>
      </c>
      <c r="AQ18">
        <v>45.70241629628012</v>
      </c>
      <c r="AR18">
        <v>50.231981050978241</v>
      </c>
      <c r="AS18">
        <v>51.86044069585423</v>
      </c>
      <c r="AT18">
        <v>48.439273705864309</v>
      </c>
      <c r="AU18">
        <v>50.583532180710826</v>
      </c>
      <c r="AV18">
        <v>50.502099923702559</v>
      </c>
      <c r="AW18">
        <v>54.437103218170044</v>
      </c>
      <c r="AX18">
        <v>49.195912265106344</v>
      </c>
      <c r="AY18">
        <v>48.803203102877276</v>
      </c>
      <c r="AZ18">
        <v>48.205210597294233</v>
      </c>
      <c r="BA18">
        <v>48.348145248968578</v>
      </c>
      <c r="BB18">
        <v>49.393286731246363</v>
      </c>
      <c r="BC18">
        <v>50.153456927826518</v>
      </c>
      <c r="BD18">
        <v>44.434672756829755</v>
      </c>
      <c r="BE18">
        <v>53.050384888973518</v>
      </c>
      <c r="BF18">
        <v>49.874280855171556</v>
      </c>
      <c r="BG18">
        <v>55.122977948683953</v>
      </c>
      <c r="BH18">
        <v>53.571575724325911</v>
      </c>
      <c r="BI18">
        <v>47.721932769122603</v>
      </c>
      <c r="BJ18">
        <v>58.643182279254766</v>
      </c>
      <c r="BK18">
        <v>48.481338280724962</v>
      </c>
      <c r="BL18">
        <v>53.574387185143827</v>
      </c>
      <c r="BM18">
        <v>49.64305471460856</v>
      </c>
      <c r="BN18">
        <v>50.529040836872873</v>
      </c>
      <c r="BO18">
        <v>47.974684173117311</v>
      </c>
      <c r="BP18">
        <v>49.401221634479839</v>
      </c>
      <c r="BQ18">
        <v>48.734020050069581</v>
      </c>
      <c r="BR18">
        <v>48.959527825642404</v>
      </c>
      <c r="BS18">
        <v>51.183095827771488</v>
      </c>
      <c r="BT18">
        <v>50.9265658260381</v>
      </c>
      <c r="BU18">
        <v>54.79412881920117</v>
      </c>
      <c r="BV18">
        <v>48.500999515140343</v>
      </c>
      <c r="BW18">
        <v>51.612198726098384</v>
      </c>
      <c r="BX18">
        <v>48.991276229866308</v>
      </c>
      <c r="BY18">
        <v>50.057858992839954</v>
      </c>
      <c r="BZ18">
        <v>48.236505289028244</v>
      </c>
      <c r="CA18">
        <v>51.743019199441406</v>
      </c>
      <c r="CB18">
        <v>51.055735834046899</v>
      </c>
      <c r="CC18">
        <v>51.93107521758067</v>
      </c>
      <c r="CD18">
        <v>52.126657128411296</v>
      </c>
      <c r="CE18">
        <v>48.202573124384685</v>
      </c>
      <c r="CF18">
        <v>57.714402775653653</v>
      </c>
      <c r="CG18">
        <v>49.070232855898091</v>
      </c>
      <c r="CH18">
        <v>55.551847513989664</v>
      </c>
      <c r="CI18">
        <v>49.351116370893095</v>
      </c>
      <c r="CJ18">
        <v>53.054909006279772</v>
      </c>
      <c r="CK18">
        <v>48.750257209364037</v>
      </c>
      <c r="CL18">
        <v>48.094965433148602</v>
      </c>
      <c r="CM18">
        <v>53.356224982466941</v>
      </c>
      <c r="CN18">
        <v>50.080796069863169</v>
      </c>
      <c r="CO18">
        <v>50.121162742780236</v>
      </c>
      <c r="CP18">
        <v>49.372672414465583</v>
      </c>
      <c r="CQ18">
        <v>51.562381910069419</v>
      </c>
      <c r="CR18">
        <v>54.740584154862447</v>
      </c>
      <c r="CS18">
        <v>49.760858650714965</v>
      </c>
      <c r="CT18">
        <v>54.750119936940315</v>
      </c>
      <c r="CU18">
        <v>49.842694884910117</v>
      </c>
      <c r="CV18">
        <v>48.827365070928735</v>
      </c>
      <c r="CW18">
        <v>54.547504169936872</v>
      </c>
      <c r="CX18">
        <v>53.849801739318551</v>
      </c>
      <c r="CY18">
        <v>58.857421331271709</v>
      </c>
      <c r="CZ18">
        <v>55.088487636516675</v>
      </c>
      <c r="DA18">
        <v>55.763740119693793</v>
      </c>
      <c r="DB18">
        <v>54.365255583797286</v>
      </c>
      <c r="DC18">
        <v>46.091709222279142</v>
      </c>
      <c r="DD18">
        <v>49.888203663207534</v>
      </c>
      <c r="DE18">
        <v>52.306764723960214</v>
      </c>
      <c r="DF18">
        <v>54.117163587301093</v>
      </c>
      <c r="DG18">
        <v>53.591785074867538</v>
      </c>
      <c r="DH18">
        <v>53.336400007673504</v>
      </c>
      <c r="DI18">
        <v>48.581008158749754</v>
      </c>
      <c r="DJ18">
        <v>49.309462356779463</v>
      </c>
      <c r="DK18">
        <v>48.912838039534563</v>
      </c>
      <c r="DL18">
        <v>53.164462663440688</v>
      </c>
      <c r="DM18">
        <v>49.866997094165299</v>
      </c>
      <c r="DN18">
        <v>52.592206393296635</v>
      </c>
      <c r="DO18">
        <v>50.496791579271679</v>
      </c>
      <c r="DP18">
        <v>49.053446869271035</v>
      </c>
      <c r="DQ18">
        <v>50.151969308160162</v>
      </c>
      <c r="DR18">
        <v>46.919290870100966</v>
      </c>
      <c r="DS18">
        <v>52.198935783431828</v>
      </c>
      <c r="DT18">
        <v>54.370154407045945</v>
      </c>
      <c r="DU18">
        <v>55.966461121494511</v>
      </c>
      <c r="DV18">
        <v>50.309260666952042</v>
      </c>
      <c r="DW18">
        <v>53.327549265427955</v>
      </c>
      <c r="DX18">
        <v>60.493581273201549</v>
      </c>
      <c r="DY18">
        <v>59.61951563938252</v>
      </c>
      <c r="DZ18">
        <v>54.976865031180395</v>
      </c>
      <c r="EA18">
        <v>59.556203982712056</v>
      </c>
      <c r="EB18">
        <v>63.323679865904623</v>
      </c>
      <c r="EC18">
        <v>52.287431384537513</v>
      </c>
      <c r="ED18">
        <v>50.256150492847915</v>
      </c>
      <c r="EE18">
        <v>52.356601604975516</v>
      </c>
      <c r="EF18">
        <v>51.073555182886821</v>
      </c>
      <c r="EG18">
        <v>52.334570595966532</v>
      </c>
      <c r="EH18">
        <v>52.527305476101198</v>
      </c>
      <c r="EI18">
        <v>48.572973416708912</v>
      </c>
      <c r="EJ18">
        <v>49.392535892131946</v>
      </c>
      <c r="EK18">
        <v>53.057345413243141</v>
      </c>
      <c r="EL18">
        <v>49.242416900293868</v>
      </c>
      <c r="EM18">
        <v>49.161963016458351</v>
      </c>
      <c r="EN18">
        <v>49.99151314050475</v>
      </c>
      <c r="EO18">
        <v>52.098510766370126</v>
      </c>
      <c r="EP18">
        <v>56.809275960231943</v>
      </c>
      <c r="EQ18">
        <v>49.283350763334163</v>
      </c>
      <c r="ER18">
        <v>44.110730930730952</v>
      </c>
      <c r="ES18">
        <v>47.470680281175582</v>
      </c>
      <c r="ET18">
        <v>58.408383553630792</v>
      </c>
      <c r="EU18">
        <v>50.093025285967435</v>
      </c>
      <c r="EV18">
        <v>48.580142921242206</v>
      </c>
      <c r="EW18">
        <v>51.810886828325827</v>
      </c>
      <c r="EX18">
        <v>53.773874846070932</v>
      </c>
      <c r="EY18">
        <v>49.071387055727008</v>
      </c>
      <c r="EZ18">
        <v>49.205457725892686</v>
      </c>
      <c r="FA18">
        <v>49.194380275648022</v>
      </c>
      <c r="FB18">
        <v>57.296635370480303</v>
      </c>
      <c r="FC18">
        <v>53.61275440999303</v>
      </c>
      <c r="FD18">
        <v>52.105659112159479</v>
      </c>
      <c r="FE18">
        <v>49.856317095004478</v>
      </c>
      <c r="FF18">
        <v>48.410467331029437</v>
      </c>
      <c r="FG18">
        <v>48.702206470543565</v>
      </c>
      <c r="FH18">
        <v>52.746722496858503</v>
      </c>
      <c r="FI18">
        <v>49.461763168798335</v>
      </c>
      <c r="FJ18">
        <v>49.419868556289934</v>
      </c>
      <c r="FK18">
        <v>49.03046794125116</v>
      </c>
      <c r="FL18">
        <v>48.767466828109761</v>
      </c>
      <c r="FM18">
        <v>49.209751675356941</v>
      </c>
      <c r="FN18">
        <v>42.801293275922987</v>
      </c>
      <c r="FO18">
        <v>50.800805147606965</v>
      </c>
      <c r="FP18">
        <v>49.489473031836788</v>
      </c>
      <c r="FQ18">
        <v>50.949800226771558</v>
      </c>
      <c r="FR18">
        <v>49.553556228702469</v>
      </c>
      <c r="FS18">
        <v>51.649699379172432</v>
      </c>
      <c r="FT18">
        <v>48.719894161430155</v>
      </c>
      <c r="FU18">
        <v>50.69029505155963</v>
      </c>
      <c r="FV18">
        <v>52.848467132851056</v>
      </c>
      <c r="FW18">
        <v>49.651955014399171</v>
      </c>
      <c r="FX18">
        <v>48.667499684511611</v>
      </c>
      <c r="FY18">
        <v>52.020095563394008</v>
      </c>
      <c r="FZ18">
        <v>47.993226316259189</v>
      </c>
      <c r="GA18">
        <v>48.847702011142886</v>
      </c>
      <c r="GB18">
        <v>50.53302833472371</v>
      </c>
      <c r="GC18">
        <v>47.105979837228695</v>
      </c>
      <c r="GD18">
        <v>57.963026411113333</v>
      </c>
      <c r="GE18">
        <v>49.91668409668673</v>
      </c>
      <c r="GF18">
        <v>53.116337127733189</v>
      </c>
      <c r="GG18">
        <v>57.127394232662184</v>
      </c>
      <c r="GH18">
        <v>59.302489547581068</v>
      </c>
      <c r="GI18">
        <v>42.377092391446766</v>
      </c>
      <c r="GJ18">
        <v>52.926339001193512</v>
      </c>
      <c r="GK18">
        <v>51.465325477652598</v>
      </c>
      <c r="GL18">
        <v>45.059780260199922</v>
      </c>
      <c r="GM18">
        <v>50.954534513834552</v>
      </c>
      <c r="GN18">
        <v>48.187136934202897</v>
      </c>
      <c r="GO18">
        <v>43.979090841511734</v>
      </c>
      <c r="GP18">
        <v>47.73224927265376</v>
      </c>
      <c r="GQ18">
        <v>43.01285926135624</v>
      </c>
      <c r="GR18">
        <v>38.321906650828154</v>
      </c>
      <c r="GS18">
        <v>44.629130668720087</v>
      </c>
      <c r="GT18">
        <v>46.904241870856872</v>
      </c>
      <c r="GU18">
        <v>49.124688414807864</v>
      </c>
      <c r="GV18">
        <v>46.908288463880332</v>
      </c>
      <c r="GW18">
        <v>46.932904160740051</v>
      </c>
      <c r="GX18">
        <v>48.811273973571268</v>
      </c>
      <c r="GY18">
        <v>46.495185704800626</v>
      </c>
      <c r="GZ18">
        <v>55.936746623875159</v>
      </c>
      <c r="HA18">
        <v>48.637612950089405</v>
      </c>
      <c r="HB18">
        <v>48.730414961376773</v>
      </c>
      <c r="HC18">
        <v>44.180583859899386</v>
      </c>
      <c r="HD18">
        <v>46.835348283529548</v>
      </c>
      <c r="HE18">
        <v>49.330295892216704</v>
      </c>
      <c r="HF18">
        <v>41.032109751587598</v>
      </c>
      <c r="HG18">
        <v>42.842494264511636</v>
      </c>
      <c r="HH18">
        <v>50.53790365665369</v>
      </c>
      <c r="HI18">
        <v>42.144925728880622</v>
      </c>
      <c r="HJ18">
        <v>47.032039111173063</v>
      </c>
      <c r="HK18">
        <v>49.890287363301375</v>
      </c>
      <c r="HL18">
        <v>47.067207292912869</v>
      </c>
      <c r="HM18">
        <v>50.094457209023808</v>
      </c>
      <c r="HN18">
        <v>50.401785263537242</v>
      </c>
      <c r="HO18">
        <v>63.875156454639544</v>
      </c>
      <c r="HP18">
        <v>42.505418683469237</v>
      </c>
      <c r="HQ18">
        <v>47.3330384951431</v>
      </c>
      <c r="HR18">
        <v>44.284346502291307</v>
      </c>
      <c r="HS18">
        <v>46.33534341938077</v>
      </c>
      <c r="HT18">
        <v>53.074884091376816</v>
      </c>
      <c r="HU18">
        <v>48.306353559122911</v>
      </c>
      <c r="HV18">
        <v>43.219737303967221</v>
      </c>
      <c r="HW18">
        <v>39.460799700414285</v>
      </c>
      <c r="HX18">
        <v>41.352451092489908</v>
      </c>
      <c r="HY18">
        <v>47.881634530066506</v>
      </c>
      <c r="HZ18">
        <v>49.688260956649117</v>
      </c>
      <c r="IA18">
        <v>42.314743390285727</v>
      </c>
      <c r="IB18">
        <v>52.886896891062221</v>
      </c>
      <c r="IC18">
        <v>42.241249296765695</v>
      </c>
      <c r="ID18">
        <v>51.028106940340869</v>
      </c>
      <c r="IE18">
        <v>43.316125435481865</v>
      </c>
      <c r="IF18">
        <v>50.617799025545793</v>
      </c>
      <c r="IG18">
        <v>45.191330076298883</v>
      </c>
      <c r="IH18">
        <v>49.158057581532688</v>
      </c>
      <c r="II18">
        <v>42.650762802748275</v>
      </c>
      <c r="IJ18">
        <v>45.301388714118396</v>
      </c>
      <c r="IK18">
        <v>50.619730759034127</v>
      </c>
      <c r="IL18">
        <v>48.31285182140018</v>
      </c>
      <c r="IM18">
        <v>44.563358202105782</v>
      </c>
      <c r="IN18">
        <v>50.191519830151563</v>
      </c>
      <c r="IO18">
        <v>42.778470185072592</v>
      </c>
      <c r="IP18">
        <v>47.290041429278787</v>
      </c>
      <c r="IQ18">
        <v>40.519500536405985</v>
      </c>
      <c r="IR18">
        <v>37.318121749541362</v>
      </c>
      <c r="IS18">
        <v>34.093552501485917</v>
      </c>
      <c r="IT18">
        <v>36.233366195290571</v>
      </c>
      <c r="IU18">
        <v>43.164531779261026</v>
      </c>
      <c r="IV18">
        <v>40.49523780991418</v>
      </c>
      <c r="IW18">
        <v>43.759777160485214</v>
      </c>
      <c r="IX18">
        <v>45.734338856039741</v>
      </c>
      <c r="IY18">
        <v>38.335276088486992</v>
      </c>
      <c r="IZ18">
        <v>39.262828596675135</v>
      </c>
      <c r="JA18">
        <v>39.013327686605962</v>
      </c>
      <c r="JB18">
        <v>41.967560568861195</v>
      </c>
      <c r="JC18">
        <v>46.762331313278167</v>
      </c>
      <c r="JD18">
        <v>43.854128967916814</v>
      </c>
      <c r="JE18">
        <v>48.37191211974492</v>
      </c>
      <c r="JF18">
        <v>39.524296832583758</v>
      </c>
      <c r="JG18">
        <v>46.12419608448451</v>
      </c>
      <c r="JH18">
        <v>35.835061677387912</v>
      </c>
      <c r="JI18">
        <v>46.213780351495572</v>
      </c>
      <c r="JJ18">
        <v>38.883413689514434</v>
      </c>
      <c r="JK18">
        <v>32.924199801089472</v>
      </c>
      <c r="JL18">
        <v>49.986731721018316</v>
      </c>
      <c r="JM18">
        <v>47.320295521024384</v>
      </c>
      <c r="JN18">
        <v>39.367928225847749</v>
      </c>
      <c r="JO18">
        <v>34.899626102187064</v>
      </c>
      <c r="JP18">
        <v>39.535191324159129</v>
      </c>
      <c r="JQ18">
        <v>44.242730183582545</v>
      </c>
      <c r="JR18">
        <v>38.232574732241247</v>
      </c>
      <c r="JS18">
        <v>36.624618926887464</v>
      </c>
      <c r="JT18">
        <v>40.412057010005682</v>
      </c>
      <c r="JU18">
        <v>46.872430132756662</v>
      </c>
      <c r="JV18">
        <v>41.091393459305024</v>
      </c>
      <c r="JW18">
        <v>40.663626753448497</v>
      </c>
      <c r="JX18">
        <v>39.333148163182237</v>
      </c>
      <c r="JY18">
        <v>44.527300322379901</v>
      </c>
      <c r="JZ18">
        <v>37.474239570323093</v>
      </c>
      <c r="KA18">
        <v>34.042496793015872</v>
      </c>
      <c r="KB18">
        <v>43.141838069058139</v>
      </c>
      <c r="KC18">
        <v>49.428779041744313</v>
      </c>
      <c r="KD18">
        <v>32.795551828279891</v>
      </c>
      <c r="KE18">
        <v>34.036406725097699</v>
      </c>
      <c r="KF18">
        <v>45.399074195310178</v>
      </c>
      <c r="KG18">
        <v>33.956298991750984</v>
      </c>
      <c r="KH18">
        <v>43.164477778064544</v>
      </c>
      <c r="KI18">
        <v>34.279679743240642</v>
      </c>
      <c r="KJ18">
        <v>44.232065916228088</v>
      </c>
      <c r="KK18">
        <v>43.817486705069982</v>
      </c>
      <c r="KL18">
        <v>50.202220809192639</v>
      </c>
      <c r="KM18">
        <v>47.605321841781191</v>
      </c>
      <c r="KN18">
        <v>45.865659908089533</v>
      </c>
      <c r="KO18">
        <v>41.958665431296666</v>
      </c>
      <c r="KP18">
        <v>32.079887758530482</v>
      </c>
      <c r="KQ18">
        <v>39.833603375616057</v>
      </c>
      <c r="KR18">
        <v>37.084158644961434</v>
      </c>
      <c r="KS18">
        <v>40.445116003586477</v>
      </c>
      <c r="KT18">
        <v>33.658848440213397</v>
      </c>
      <c r="KU18">
        <v>34.237691510751013</v>
      </c>
      <c r="KV18">
        <v>39.214088740322175</v>
      </c>
      <c r="KW18">
        <v>22.195840929064392</v>
      </c>
      <c r="KX18">
        <v>38.566647923507631</v>
      </c>
      <c r="KY18">
        <v>37.013236371668015</v>
      </c>
      <c r="KZ18">
        <v>42.63555795393377</v>
      </c>
      <c r="LA18">
        <v>39.141715810983186</v>
      </c>
      <c r="LB18">
        <v>39.595864172631771</v>
      </c>
      <c r="LC18">
        <v>32.806233703678984</v>
      </c>
      <c r="LD18">
        <v>34.000340034325049</v>
      </c>
      <c r="LE18">
        <v>34.449846971600365</v>
      </c>
      <c r="LF18">
        <v>29.391138790344769</v>
      </c>
      <c r="LG18">
        <v>28.894158060986591</v>
      </c>
      <c r="LH18">
        <v>45.416495725321404</v>
      </c>
      <c r="LI18">
        <v>39.58146967178206</v>
      </c>
      <c r="LJ18">
        <v>36.095329948361652</v>
      </c>
      <c r="LK18">
        <v>36.066983401837938</v>
      </c>
      <c r="LL18">
        <v>36.827131661712322</v>
      </c>
    </row>
    <row r="19" spans="1:324">
      <c r="A19" s="2">
        <v>0.14583333333333334</v>
      </c>
      <c r="B19">
        <v>44.216468717088304</v>
      </c>
      <c r="C19">
        <v>51.333190224199825</v>
      </c>
      <c r="D19">
        <v>41.091518215011355</v>
      </c>
      <c r="E19">
        <v>46.658860553223256</v>
      </c>
      <c r="F19">
        <v>57.352813368837168</v>
      </c>
      <c r="G19">
        <v>57.002710435867186</v>
      </c>
      <c r="H19">
        <v>50.506551417165376</v>
      </c>
      <c r="I19">
        <v>51.309506945376725</v>
      </c>
      <c r="J19">
        <v>43.305251031837706</v>
      </c>
      <c r="K19">
        <v>44.211456336163891</v>
      </c>
      <c r="L19">
        <v>45.566904048912861</v>
      </c>
      <c r="M19">
        <v>46.925271049875349</v>
      </c>
      <c r="N19">
        <v>51.794922503249289</v>
      </c>
      <c r="O19">
        <v>53.89760336010486</v>
      </c>
      <c r="P19">
        <v>49.25584748776275</v>
      </c>
      <c r="Q19">
        <v>45.956095589716469</v>
      </c>
      <c r="R19">
        <v>45.245867694716011</v>
      </c>
      <c r="S19">
        <v>47.934543431174916</v>
      </c>
      <c r="T19">
        <v>49.35727524651729</v>
      </c>
      <c r="U19">
        <v>55.786563804053721</v>
      </c>
      <c r="V19">
        <v>49.936162299864968</v>
      </c>
      <c r="W19">
        <v>44.876716195203649</v>
      </c>
      <c r="X19">
        <v>52.372869879515768</v>
      </c>
      <c r="Y19">
        <v>50.09836442621188</v>
      </c>
      <c r="Z19">
        <v>48.58471089441813</v>
      </c>
      <c r="AA19">
        <v>48.336202525652176</v>
      </c>
      <c r="AB19">
        <v>49.19946851572896</v>
      </c>
      <c r="AC19">
        <v>46.517971765016704</v>
      </c>
      <c r="AD19">
        <v>56.086193575272446</v>
      </c>
      <c r="AE19">
        <v>41.349935040788317</v>
      </c>
      <c r="AF19">
        <v>51.758997030534985</v>
      </c>
      <c r="AG19">
        <v>48.536274080378789</v>
      </c>
      <c r="AH19">
        <v>44.583588469826907</v>
      </c>
      <c r="AI19">
        <v>55.33281794702706</v>
      </c>
      <c r="AJ19">
        <v>43.371340903351054</v>
      </c>
      <c r="AK19">
        <v>48.448413751220514</v>
      </c>
      <c r="AL19">
        <v>50.787056596472787</v>
      </c>
      <c r="AM19">
        <v>48.228437707107915</v>
      </c>
      <c r="AN19">
        <v>49.279265264643421</v>
      </c>
      <c r="AO19">
        <v>49.319547415873238</v>
      </c>
      <c r="AP19">
        <v>48.91944988096629</v>
      </c>
      <c r="AQ19">
        <v>46.350914359063196</v>
      </c>
      <c r="AR19">
        <v>50.229713980396866</v>
      </c>
      <c r="AS19">
        <v>51.855020369921171</v>
      </c>
      <c r="AT19">
        <v>48.434437883808052</v>
      </c>
      <c r="AU19">
        <v>51.489060824360045</v>
      </c>
      <c r="AV19">
        <v>51.809762180330665</v>
      </c>
      <c r="AW19">
        <v>54.715584294564891</v>
      </c>
      <c r="AX19">
        <v>49.194901242406104</v>
      </c>
      <c r="AY19">
        <v>48.844704624261844</v>
      </c>
      <c r="AZ19">
        <v>48.548692821939973</v>
      </c>
      <c r="BA19">
        <v>48.375113834417469</v>
      </c>
      <c r="BB19">
        <v>49.382421052586523</v>
      </c>
      <c r="BC19">
        <v>51.223181490011051</v>
      </c>
      <c r="BD19">
        <v>44.904071735220739</v>
      </c>
      <c r="BE19">
        <v>53.168565215310629</v>
      </c>
      <c r="BF19">
        <v>51.459392309404713</v>
      </c>
      <c r="BG19">
        <v>55.361897126873984</v>
      </c>
      <c r="BH19">
        <v>54.614767337239343</v>
      </c>
      <c r="BI19">
        <v>47.823765041366833</v>
      </c>
      <c r="BJ19">
        <v>59.674883404545298</v>
      </c>
      <c r="BK19">
        <v>48.505514687829773</v>
      </c>
      <c r="BL19">
        <v>53.578367091659153</v>
      </c>
      <c r="BM19">
        <v>49.660576969516086</v>
      </c>
      <c r="BN19">
        <v>50.676965046663391</v>
      </c>
      <c r="BO19">
        <v>48.352450838060278</v>
      </c>
      <c r="BP19">
        <v>49.644970137025645</v>
      </c>
      <c r="BQ19">
        <v>49.001201298673131</v>
      </c>
      <c r="BR19">
        <v>48.80317260189333</v>
      </c>
      <c r="BS19">
        <v>52.076424582278058</v>
      </c>
      <c r="BT19">
        <v>51.420207776296536</v>
      </c>
      <c r="BU19">
        <v>54.830565552161907</v>
      </c>
      <c r="BV19">
        <v>48.526330068166317</v>
      </c>
      <c r="BW19">
        <v>51.618014417003408</v>
      </c>
      <c r="BX19">
        <v>49.261171310603586</v>
      </c>
      <c r="BY19">
        <v>50.519334616700334</v>
      </c>
      <c r="BZ19">
        <v>48.294233434901663</v>
      </c>
      <c r="CA19">
        <v>51.908359608705538</v>
      </c>
      <c r="CB19">
        <v>52.112785899743059</v>
      </c>
      <c r="CC19">
        <v>51.935995871246575</v>
      </c>
      <c r="CD19">
        <v>52.366237341020295</v>
      </c>
      <c r="CE19">
        <v>48.187968925528665</v>
      </c>
      <c r="CF19">
        <v>58.933893279620669</v>
      </c>
      <c r="CG19">
        <v>49.597832114938413</v>
      </c>
      <c r="CH19">
        <v>55.589877008368816</v>
      </c>
      <c r="CI19">
        <v>49.772805413419249</v>
      </c>
      <c r="CJ19">
        <v>53.700900541272333</v>
      </c>
      <c r="CK19">
        <v>49.046862206157535</v>
      </c>
      <c r="CL19">
        <v>47.786217692872036</v>
      </c>
      <c r="CM19">
        <v>53.470965953672135</v>
      </c>
      <c r="CN19">
        <v>50.140803015060285</v>
      </c>
      <c r="CO19">
        <v>50.635371545451946</v>
      </c>
      <c r="CP19">
        <v>49.423360087643303</v>
      </c>
      <c r="CQ19">
        <v>53.675728720412152</v>
      </c>
      <c r="CR19">
        <v>55.756554203199734</v>
      </c>
      <c r="CS19">
        <v>49.784551218395592</v>
      </c>
      <c r="CT19">
        <v>56.274555524198419</v>
      </c>
      <c r="CU19">
        <v>49.933066742793478</v>
      </c>
      <c r="CV19">
        <v>49.562604753941955</v>
      </c>
      <c r="CW19">
        <v>54.557123659703151</v>
      </c>
      <c r="CX19">
        <v>54.832030962898614</v>
      </c>
      <c r="CY19">
        <v>58.95345474331215</v>
      </c>
      <c r="CZ19">
        <v>55.085350991260569</v>
      </c>
      <c r="DA19">
        <v>55.719518894826919</v>
      </c>
      <c r="DB19">
        <v>54.731164921265233</v>
      </c>
      <c r="DC19">
        <v>48.457782225519708</v>
      </c>
      <c r="DD19">
        <v>50.004049950026207</v>
      </c>
      <c r="DE19">
        <v>52.735235283361007</v>
      </c>
      <c r="DF19">
        <v>54.268041372986502</v>
      </c>
      <c r="DG19">
        <v>53.79769257762355</v>
      </c>
      <c r="DH19">
        <v>53.315065843694939</v>
      </c>
      <c r="DI19">
        <v>48.618095702659012</v>
      </c>
      <c r="DJ19">
        <v>49.327109715428037</v>
      </c>
      <c r="DK19">
        <v>48.868673840198305</v>
      </c>
      <c r="DL19">
        <v>55.023894995314947</v>
      </c>
      <c r="DM19">
        <v>51.245757392804123</v>
      </c>
      <c r="DN19">
        <v>52.646163056776651</v>
      </c>
      <c r="DO19">
        <v>50.502042600741945</v>
      </c>
      <c r="DP19">
        <v>49.092338543760313</v>
      </c>
      <c r="DQ19">
        <v>50.989641366372389</v>
      </c>
      <c r="DR19">
        <v>48.309045783303546</v>
      </c>
      <c r="DS19">
        <v>52.36554285972808</v>
      </c>
      <c r="DT19">
        <v>54.569128130309409</v>
      </c>
      <c r="DU19">
        <v>56.494063499288245</v>
      </c>
      <c r="DV19">
        <v>50.496805228650388</v>
      </c>
      <c r="DW19">
        <v>53.779621466187905</v>
      </c>
      <c r="DX19">
        <v>60.68975773433273</v>
      </c>
      <c r="DY19">
        <v>59.639944289844365</v>
      </c>
      <c r="DZ19">
        <v>55.058029280150983</v>
      </c>
      <c r="EA19">
        <v>61.220425266382414</v>
      </c>
      <c r="EB19">
        <v>63.143209804583194</v>
      </c>
      <c r="EC19">
        <v>52.158546487222338</v>
      </c>
      <c r="ED19">
        <v>50.288538787998739</v>
      </c>
      <c r="EE19">
        <v>52.397555550095277</v>
      </c>
      <c r="EF19">
        <v>51.92229635637208</v>
      </c>
      <c r="EG19">
        <v>52.394541518962818</v>
      </c>
      <c r="EH19">
        <v>52.641299723728494</v>
      </c>
      <c r="EI19">
        <v>48.871080798959149</v>
      </c>
      <c r="EJ19">
        <v>49.455785361501924</v>
      </c>
      <c r="EK19">
        <v>53.510266062471501</v>
      </c>
      <c r="EL19">
        <v>49.279000149680016</v>
      </c>
      <c r="EM19">
        <v>49.374184227186518</v>
      </c>
      <c r="EN19">
        <v>49.998351886881771</v>
      </c>
      <c r="EO19">
        <v>53.159323948244229</v>
      </c>
      <c r="EP19">
        <v>56.942758294969224</v>
      </c>
      <c r="EQ19">
        <v>49.460393686115367</v>
      </c>
      <c r="ER19">
        <v>44.177626333446163</v>
      </c>
      <c r="ES19">
        <v>47.4851796523375</v>
      </c>
      <c r="ET19">
        <v>58.411588600535666</v>
      </c>
      <c r="EU19">
        <v>50.547968517598164</v>
      </c>
      <c r="EV19">
        <v>48.717783126939715</v>
      </c>
      <c r="EW19">
        <v>51.985373883326439</v>
      </c>
      <c r="EX19">
        <v>54.681712044323284</v>
      </c>
      <c r="EY19">
        <v>49.375877543514171</v>
      </c>
      <c r="EZ19">
        <v>49.350007644696952</v>
      </c>
      <c r="FA19">
        <v>49.211509512780793</v>
      </c>
      <c r="FB19">
        <v>57.3075580581963</v>
      </c>
      <c r="FC19">
        <v>53.643080078980276</v>
      </c>
      <c r="FD19">
        <v>52.238492643827065</v>
      </c>
      <c r="FE19">
        <v>50.255351478047615</v>
      </c>
      <c r="FF19">
        <v>48.454296705718129</v>
      </c>
      <c r="FG19">
        <v>48.460707916262557</v>
      </c>
      <c r="FH19">
        <v>52.667318904938313</v>
      </c>
      <c r="FI19">
        <v>49.459221749896344</v>
      </c>
      <c r="FJ19">
        <v>49.453375918616885</v>
      </c>
      <c r="FK19">
        <v>49.042525898928048</v>
      </c>
      <c r="FL19">
        <v>48.802946242133359</v>
      </c>
      <c r="FM19">
        <v>49.678050226006874</v>
      </c>
      <c r="FN19">
        <v>45.636144121794807</v>
      </c>
      <c r="FO19">
        <v>50.809541208297603</v>
      </c>
      <c r="FP19">
        <v>49.820230913370253</v>
      </c>
      <c r="FQ19">
        <v>51.068735247194823</v>
      </c>
      <c r="FR19">
        <v>49.7166706538734</v>
      </c>
      <c r="FS19">
        <v>52.923815308035081</v>
      </c>
      <c r="FT19">
        <v>49.601999779313338</v>
      </c>
      <c r="FU19">
        <v>50.86924417975807</v>
      </c>
      <c r="FV19">
        <v>52.84280551815273</v>
      </c>
      <c r="FW19">
        <v>49.668868352808218</v>
      </c>
      <c r="FX19">
        <v>48.817928440211205</v>
      </c>
      <c r="FY19">
        <v>52.634869920161506</v>
      </c>
      <c r="FZ19">
        <v>48.023571239893812</v>
      </c>
      <c r="GA19">
        <v>49.157284470704731</v>
      </c>
      <c r="GB19">
        <v>50.580413797454291</v>
      </c>
      <c r="GC19">
        <v>47.095897474031361</v>
      </c>
      <c r="GD19">
        <v>58.392084371796614</v>
      </c>
      <c r="GE19">
        <v>49.943692766653697</v>
      </c>
      <c r="GF19">
        <v>55.374654622924844</v>
      </c>
      <c r="GG19">
        <v>56.959622207384619</v>
      </c>
      <c r="GH19">
        <v>59.588561641190211</v>
      </c>
      <c r="GI19">
        <v>42.420523277127238</v>
      </c>
      <c r="GJ19">
        <v>52.990599088104638</v>
      </c>
      <c r="GK19">
        <v>51.465800140376587</v>
      </c>
      <c r="GL19">
        <v>45.097191967873897</v>
      </c>
      <c r="GM19">
        <v>51.395504929154299</v>
      </c>
      <c r="GN19">
        <v>48.300514618730169</v>
      </c>
      <c r="GO19">
        <v>44.957795083834533</v>
      </c>
      <c r="GP19">
        <v>47.685235349779461</v>
      </c>
      <c r="GQ19">
        <v>43.344207729162825</v>
      </c>
      <c r="GR19">
        <v>39.020613842047645</v>
      </c>
      <c r="GS19">
        <v>44.710190069481897</v>
      </c>
      <c r="GT19">
        <v>46.882005181949751</v>
      </c>
      <c r="GU19">
        <v>49.312261096578851</v>
      </c>
      <c r="GV19">
        <v>46.691154802638586</v>
      </c>
      <c r="GW19">
        <v>49.288747461379373</v>
      </c>
      <c r="GX19">
        <v>48.947504756028792</v>
      </c>
      <c r="GY19">
        <v>46.687571089197476</v>
      </c>
      <c r="GZ19">
        <v>56.023883336421662</v>
      </c>
      <c r="HA19">
        <v>48.64572716983708</v>
      </c>
      <c r="HB19">
        <v>48.762562565632791</v>
      </c>
      <c r="HC19">
        <v>44.923804659672427</v>
      </c>
      <c r="HD19">
        <v>47.626231201305529</v>
      </c>
      <c r="HE19">
        <v>49.725400477259477</v>
      </c>
      <c r="HF19">
        <v>41.02998956671702</v>
      </c>
      <c r="HG19">
        <v>42.838557515217673</v>
      </c>
      <c r="HH19">
        <v>50.998388232945899</v>
      </c>
      <c r="HI19">
        <v>42.165863495475548</v>
      </c>
      <c r="HJ19">
        <v>48.20577207314944</v>
      </c>
      <c r="HK19">
        <v>51.775199232180249</v>
      </c>
      <c r="HL19">
        <v>48.609301623109182</v>
      </c>
      <c r="HM19">
        <v>50.226913194452898</v>
      </c>
      <c r="HN19">
        <v>51.791367172647185</v>
      </c>
      <c r="HO19">
        <v>64.23378820469523</v>
      </c>
      <c r="HP19">
        <v>42.535946962143534</v>
      </c>
      <c r="HQ19">
        <v>48.082648624775608</v>
      </c>
      <c r="HR19">
        <v>44.279467490096586</v>
      </c>
      <c r="HS19">
        <v>46.340507555125967</v>
      </c>
      <c r="HT19">
        <v>54.239249177628324</v>
      </c>
      <c r="HU19">
        <v>48.793293651351966</v>
      </c>
      <c r="HV19">
        <v>43.507143425584687</v>
      </c>
      <c r="HW19">
        <v>40.137559997806022</v>
      </c>
      <c r="HX19">
        <v>43.747962908841927</v>
      </c>
      <c r="HY19">
        <v>49.482137456383036</v>
      </c>
      <c r="HZ19">
        <v>49.884046143338949</v>
      </c>
      <c r="IA19">
        <v>42.655814492767917</v>
      </c>
      <c r="IB19">
        <v>53.847366730928265</v>
      </c>
      <c r="IC19">
        <v>42.255858612199702</v>
      </c>
      <c r="ID19">
        <v>52.149064901997463</v>
      </c>
      <c r="IE19">
        <v>43.119457658861506</v>
      </c>
      <c r="IF19">
        <v>50.675292565786286</v>
      </c>
      <c r="IG19">
        <v>45.191256674987081</v>
      </c>
      <c r="IH19">
        <v>49.277673932701731</v>
      </c>
      <c r="II19">
        <v>42.686034753953535</v>
      </c>
      <c r="IJ19">
        <v>45.304429962544425</v>
      </c>
      <c r="IK19">
        <v>50.729218737309729</v>
      </c>
      <c r="IL19">
        <v>48.35318963466937</v>
      </c>
      <c r="IM19">
        <v>44.615581677067979</v>
      </c>
      <c r="IN19">
        <v>50.449377574449592</v>
      </c>
      <c r="IO19">
        <v>45.085266875346797</v>
      </c>
      <c r="IP19">
        <v>47.409521985532656</v>
      </c>
      <c r="IQ19">
        <v>40.096119911149486</v>
      </c>
      <c r="IR19">
        <v>37.219541061663385</v>
      </c>
      <c r="IS19">
        <v>34.818639587188734</v>
      </c>
      <c r="IT19">
        <v>36.407504351392696</v>
      </c>
      <c r="IU19">
        <v>42.615627463618829</v>
      </c>
      <c r="IV19">
        <v>40.601481292361065</v>
      </c>
      <c r="IW19">
        <v>44.260744357054811</v>
      </c>
      <c r="IX19">
        <v>46.378270481880811</v>
      </c>
      <c r="IY19">
        <v>38.475500618400311</v>
      </c>
      <c r="IZ19">
        <v>39.18315879267233</v>
      </c>
      <c r="JA19">
        <v>39.250803587416456</v>
      </c>
      <c r="JB19">
        <v>42.039906504805806</v>
      </c>
      <c r="JC19">
        <v>46.867260648287846</v>
      </c>
      <c r="JD19">
        <v>45.821552064879064</v>
      </c>
      <c r="JE19">
        <v>48.173025357957862</v>
      </c>
      <c r="JF19">
        <v>39.46463663635641</v>
      </c>
      <c r="JG19">
        <v>47.045388042447591</v>
      </c>
      <c r="JH19">
        <v>35.940230078367975</v>
      </c>
      <c r="JI19">
        <v>46.870160982978355</v>
      </c>
      <c r="JJ19">
        <v>38.972727635118602</v>
      </c>
      <c r="JK19">
        <v>32.927496964116827</v>
      </c>
      <c r="JL19">
        <v>50.154595378527382</v>
      </c>
      <c r="JM19">
        <v>48.409949603328528</v>
      </c>
      <c r="JN19">
        <v>40.164031836611414</v>
      </c>
      <c r="JO19">
        <v>34.823426658077508</v>
      </c>
      <c r="JP19">
        <v>39.453926752612837</v>
      </c>
      <c r="JQ19">
        <v>46.309527815414455</v>
      </c>
      <c r="JR19">
        <v>38.429911983876913</v>
      </c>
      <c r="JS19">
        <v>36.417433145932279</v>
      </c>
      <c r="JT19">
        <v>40.767269256910105</v>
      </c>
      <c r="JU19">
        <v>47.726639643003971</v>
      </c>
      <c r="JV19">
        <v>41.13417600549613</v>
      </c>
      <c r="JW19">
        <v>40.919982927011361</v>
      </c>
      <c r="JX19">
        <v>39.551734023464078</v>
      </c>
      <c r="JY19">
        <v>44.772624479213917</v>
      </c>
      <c r="JZ19">
        <v>37.93639359161817</v>
      </c>
      <c r="KA19">
        <v>34.675257335872587</v>
      </c>
      <c r="KB19">
        <v>43.310378246514667</v>
      </c>
      <c r="KC19">
        <v>51.117802389833521</v>
      </c>
      <c r="KD19">
        <v>33.42256158846881</v>
      </c>
      <c r="KE19">
        <v>35.709822742856637</v>
      </c>
      <c r="KF19">
        <v>46.596375333746508</v>
      </c>
      <c r="KG19">
        <v>34.875464002662703</v>
      </c>
      <c r="KH19">
        <v>43.165253913968584</v>
      </c>
      <c r="KI19">
        <v>34.261375799801463</v>
      </c>
      <c r="KJ19">
        <v>44.747888775538527</v>
      </c>
      <c r="KK19">
        <v>45.499311987478599</v>
      </c>
      <c r="KL19">
        <v>50.200060880100139</v>
      </c>
      <c r="KM19">
        <v>47.696448243127918</v>
      </c>
      <c r="KN19">
        <v>46.869538756319074</v>
      </c>
      <c r="KO19">
        <v>42.367669929843181</v>
      </c>
      <c r="KP19">
        <v>31.978004892406943</v>
      </c>
      <c r="KQ19">
        <v>39.866826601647531</v>
      </c>
      <c r="KR19">
        <v>37.192182252445463</v>
      </c>
      <c r="KS19">
        <v>40.51433632140192</v>
      </c>
      <c r="KT19">
        <v>33.64563215323254</v>
      </c>
      <c r="KU19">
        <v>34.217301225481108</v>
      </c>
      <c r="KV19">
        <v>39.22282274064667</v>
      </c>
      <c r="KW19">
        <v>22.429039391813905</v>
      </c>
      <c r="KX19">
        <v>38.414216101802623</v>
      </c>
      <c r="KY19">
        <v>36.691572896724473</v>
      </c>
      <c r="KZ19">
        <v>42.556264902282962</v>
      </c>
      <c r="LA19">
        <v>39.515104211757517</v>
      </c>
      <c r="LB19">
        <v>40.452284171685555</v>
      </c>
      <c r="LC19">
        <v>33.296245086490373</v>
      </c>
      <c r="LD19">
        <v>33.90376302566785</v>
      </c>
      <c r="LE19">
        <v>34.632805981461559</v>
      </c>
      <c r="LF19">
        <v>29.405117393087579</v>
      </c>
      <c r="LG19">
        <v>30.81912558017185</v>
      </c>
      <c r="LH19">
        <v>46.495291701836031</v>
      </c>
      <c r="LI19">
        <v>40.258165068924754</v>
      </c>
      <c r="LJ19">
        <v>36.944269207280939</v>
      </c>
      <c r="LK19">
        <v>37.640003290124639</v>
      </c>
      <c r="LL19">
        <v>36.51015233178741</v>
      </c>
    </row>
    <row r="20" spans="1:324">
      <c r="A20" s="2">
        <v>0.15625</v>
      </c>
      <c r="B20">
        <v>44.64823691460159</v>
      </c>
      <c r="C20">
        <v>51.491170344010072</v>
      </c>
      <c r="D20">
        <v>41.986697007182734</v>
      </c>
      <c r="E20">
        <v>46.846274084987805</v>
      </c>
      <c r="F20">
        <v>57.918314645656835</v>
      </c>
      <c r="G20">
        <v>59.281575993959244</v>
      </c>
      <c r="H20">
        <v>50.724581362514726</v>
      </c>
      <c r="I20">
        <v>51.392301531569366</v>
      </c>
      <c r="J20">
        <v>43.917989788381014</v>
      </c>
      <c r="K20">
        <v>44.147661530302777</v>
      </c>
      <c r="L20">
        <v>45.583943302092123</v>
      </c>
      <c r="M20">
        <v>47.057218819990872</v>
      </c>
      <c r="N20">
        <v>51.776133029411803</v>
      </c>
      <c r="O20">
        <v>54.642249520979227</v>
      </c>
      <c r="P20">
        <v>49.33139799866435</v>
      </c>
      <c r="Q20">
        <v>45.833468194505592</v>
      </c>
      <c r="R20">
        <v>45.334790624476696</v>
      </c>
      <c r="S20">
        <v>48.05046223675479</v>
      </c>
      <c r="T20">
        <v>49.355486721444194</v>
      </c>
      <c r="U20">
        <v>55.716775063514845</v>
      </c>
      <c r="V20">
        <v>50.466793910465036</v>
      </c>
      <c r="W20">
        <v>44.875195542835058</v>
      </c>
      <c r="X20">
        <v>53.125912527383903</v>
      </c>
      <c r="Y20">
        <v>50.098364426211859</v>
      </c>
      <c r="Z20">
        <v>48.51170090879274</v>
      </c>
      <c r="AA20">
        <v>49.01539930808422</v>
      </c>
      <c r="AB20">
        <v>49.352787859067874</v>
      </c>
      <c r="AC20">
        <v>46.522339204532805</v>
      </c>
      <c r="AD20">
        <v>57.389041227896257</v>
      </c>
      <c r="AE20">
        <v>41.254685130120251</v>
      </c>
      <c r="AF20">
        <v>51.907930653044708</v>
      </c>
      <c r="AG20">
        <v>48.241848132150793</v>
      </c>
      <c r="AH20">
        <v>44.989709844138005</v>
      </c>
      <c r="AI20">
        <v>55.469100663088362</v>
      </c>
      <c r="AJ20">
        <v>43.862366104295312</v>
      </c>
      <c r="AK20">
        <v>48.603642073109832</v>
      </c>
      <c r="AL20">
        <v>52.344700003209837</v>
      </c>
      <c r="AM20">
        <v>48.219586385171198</v>
      </c>
      <c r="AN20">
        <v>50.397673310095456</v>
      </c>
      <c r="AO20">
        <v>49.412208997222265</v>
      </c>
      <c r="AP20">
        <v>48.943397736984622</v>
      </c>
      <c r="AQ20">
        <v>46.99941242184628</v>
      </c>
      <c r="AR20">
        <v>50.227446909815491</v>
      </c>
      <c r="AS20">
        <v>51.849600043988119</v>
      </c>
      <c r="AT20">
        <v>48.429602061751794</v>
      </c>
      <c r="AU20">
        <v>52.394589468009272</v>
      </c>
      <c r="AV20">
        <v>53.117424436958778</v>
      </c>
      <c r="AW20">
        <v>54.994065370959753</v>
      </c>
      <c r="AX20">
        <v>49.193890219705864</v>
      </c>
      <c r="AY20">
        <v>48.886206145646412</v>
      </c>
      <c r="AZ20">
        <v>48.892175046585706</v>
      </c>
      <c r="BA20">
        <v>48.402082419866353</v>
      </c>
      <c r="BB20">
        <v>49.371555373926682</v>
      </c>
      <c r="BC20">
        <v>52.292906052195576</v>
      </c>
      <c r="BD20">
        <v>45.373470713611724</v>
      </c>
      <c r="BE20">
        <v>53.286745541647747</v>
      </c>
      <c r="BF20">
        <v>53.044503763637849</v>
      </c>
      <c r="BG20">
        <v>55.600816305064029</v>
      </c>
      <c r="BH20">
        <v>55.657958950152775</v>
      </c>
      <c r="BI20">
        <v>47.925597313611064</v>
      </c>
      <c r="BJ20">
        <v>60.706584529835837</v>
      </c>
      <c r="BK20">
        <v>48.529691094934577</v>
      </c>
      <c r="BL20">
        <v>53.582346998174479</v>
      </c>
      <c r="BM20">
        <v>49.678099224423612</v>
      </c>
      <c r="BN20">
        <v>50.824889256453901</v>
      </c>
      <c r="BO20">
        <v>48.730217503003232</v>
      </c>
      <c r="BP20">
        <v>49.888718639571451</v>
      </c>
      <c r="BQ20">
        <v>49.268382547276673</v>
      </c>
      <c r="BR20">
        <v>48.646817378144256</v>
      </c>
      <c r="BS20">
        <v>52.969753336784628</v>
      </c>
      <c r="BT20">
        <v>51.913849726554965</v>
      </c>
      <c r="BU20">
        <v>54.867002285122645</v>
      </c>
      <c r="BV20">
        <v>48.551660621192291</v>
      </c>
      <c r="BW20">
        <v>51.623830107908439</v>
      </c>
      <c r="BX20">
        <v>49.531066391340865</v>
      </c>
      <c r="BY20">
        <v>50.980810240560729</v>
      </c>
      <c r="BZ20">
        <v>48.351961580775082</v>
      </c>
      <c r="CA20">
        <v>52.073700017969692</v>
      </c>
      <c r="CB20">
        <v>53.169835965439219</v>
      </c>
      <c r="CC20">
        <v>51.940916524912481</v>
      </c>
      <c r="CD20">
        <v>52.605817553629279</v>
      </c>
      <c r="CE20">
        <v>48.173364726672631</v>
      </c>
      <c r="CF20">
        <v>60.153383783587685</v>
      </c>
      <c r="CG20">
        <v>50.125431373978728</v>
      </c>
      <c r="CH20">
        <v>55.627906502747976</v>
      </c>
      <c r="CI20">
        <v>50.194494455945396</v>
      </c>
      <c r="CJ20">
        <v>54.346892076264893</v>
      </c>
      <c r="CK20">
        <v>49.343467202951025</v>
      </c>
      <c r="CL20">
        <v>47.477469952595484</v>
      </c>
      <c r="CM20">
        <v>53.585706924877343</v>
      </c>
      <c r="CN20">
        <v>50.200809960257416</v>
      </c>
      <c r="CO20">
        <v>51.149580348123656</v>
      </c>
      <c r="CP20">
        <v>49.47404776082103</v>
      </c>
      <c r="CQ20">
        <v>55.789075530754886</v>
      </c>
      <c r="CR20">
        <v>56.772524251537028</v>
      </c>
      <c r="CS20">
        <v>49.808243786076218</v>
      </c>
      <c r="CT20">
        <v>57.798991111456544</v>
      </c>
      <c r="CU20">
        <v>50.02343860067684</v>
      </c>
      <c r="CV20">
        <v>50.297844436955174</v>
      </c>
      <c r="CW20">
        <v>54.566743149469438</v>
      </c>
      <c r="CX20">
        <v>55.814260186478691</v>
      </c>
      <c r="CY20">
        <v>59.049488155352591</v>
      </c>
      <c r="CZ20">
        <v>55.082214346004456</v>
      </c>
      <c r="DA20">
        <v>55.675297669960045</v>
      </c>
      <c r="DB20">
        <v>55.097074258733187</v>
      </c>
      <c r="DC20">
        <v>50.823855228760273</v>
      </c>
      <c r="DD20">
        <v>50.11989623684488</v>
      </c>
      <c r="DE20">
        <v>53.163705842761807</v>
      </c>
      <c r="DF20">
        <v>54.418919158671898</v>
      </c>
      <c r="DG20">
        <v>54.003600080379556</v>
      </c>
      <c r="DH20">
        <v>53.293731679716373</v>
      </c>
      <c r="DI20">
        <v>48.655183246568264</v>
      </c>
      <c r="DJ20">
        <v>49.344757074076611</v>
      </c>
      <c r="DK20">
        <v>48.824509640862047</v>
      </c>
      <c r="DL20">
        <v>56.883327327189214</v>
      </c>
      <c r="DM20">
        <v>52.624517691442961</v>
      </c>
      <c r="DN20">
        <v>52.70011972025668</v>
      </c>
      <c r="DO20">
        <v>50.507293622212202</v>
      </c>
      <c r="DP20">
        <v>49.131230218249598</v>
      </c>
      <c r="DQ20">
        <v>51.827313424584609</v>
      </c>
      <c r="DR20">
        <v>49.698800696506126</v>
      </c>
      <c r="DS20">
        <v>52.532149936024325</v>
      </c>
      <c r="DT20">
        <v>54.768101853572873</v>
      </c>
      <c r="DU20">
        <v>57.021665877081979</v>
      </c>
      <c r="DV20">
        <v>50.684349790348733</v>
      </c>
      <c r="DW20">
        <v>54.231693666947841</v>
      </c>
      <c r="DX20">
        <v>60.885934195463904</v>
      </c>
      <c r="DY20">
        <v>59.660372940306218</v>
      </c>
      <c r="DZ20">
        <v>55.139193529121577</v>
      </c>
      <c r="EA20">
        <v>62.884646550052764</v>
      </c>
      <c r="EB20">
        <v>62.962739743261764</v>
      </c>
      <c r="EC20">
        <v>52.029661589907178</v>
      </c>
      <c r="ED20">
        <v>50.320927083149556</v>
      </c>
      <c r="EE20">
        <v>52.438509495215023</v>
      </c>
      <c r="EF20">
        <v>52.771037529857338</v>
      </c>
      <c r="EG20">
        <v>52.454512441959118</v>
      </c>
      <c r="EH20">
        <v>52.755293971355798</v>
      </c>
      <c r="EI20">
        <v>49.169188181209385</v>
      </c>
      <c r="EJ20">
        <v>49.519034830871895</v>
      </c>
      <c r="EK20">
        <v>53.963186711699848</v>
      </c>
      <c r="EL20">
        <v>49.315583399066156</v>
      </c>
      <c r="EM20">
        <v>49.586405437914699</v>
      </c>
      <c r="EN20">
        <v>50.005190633258792</v>
      </c>
      <c r="EO20">
        <v>54.220137130118339</v>
      </c>
      <c r="EP20">
        <v>57.07624062970649</v>
      </c>
      <c r="EQ20">
        <v>49.637436608896571</v>
      </c>
      <c r="ER20">
        <v>44.244521736161381</v>
      </c>
      <c r="ES20">
        <v>47.499679023499418</v>
      </c>
      <c r="ET20">
        <v>58.414793647440533</v>
      </c>
      <c r="EU20">
        <v>51.002911749228886</v>
      </c>
      <c r="EV20">
        <v>48.855423332637216</v>
      </c>
      <c r="EW20">
        <v>52.159860938327064</v>
      </c>
      <c r="EX20">
        <v>55.58954924257565</v>
      </c>
      <c r="EY20">
        <v>49.680368031301342</v>
      </c>
      <c r="EZ20">
        <v>49.494557563501218</v>
      </c>
      <c r="FA20">
        <v>49.228638749913564</v>
      </c>
      <c r="FB20">
        <v>57.318480745912289</v>
      </c>
      <c r="FC20">
        <v>53.673405747967514</v>
      </c>
      <c r="FD20">
        <v>52.371326175494652</v>
      </c>
      <c r="FE20">
        <v>50.654385861090766</v>
      </c>
      <c r="FF20">
        <v>48.498126080406806</v>
      </c>
      <c r="FG20">
        <v>48.219209361981541</v>
      </c>
      <c r="FH20">
        <v>52.587915313018144</v>
      </c>
      <c r="FI20">
        <v>49.456680330994338</v>
      </c>
      <c r="FJ20">
        <v>49.486883280943822</v>
      </c>
      <c r="FK20">
        <v>49.054583856604935</v>
      </c>
      <c r="FL20">
        <v>48.838425656156943</v>
      </c>
      <c r="FM20">
        <v>50.146348776656801</v>
      </c>
      <c r="FN20">
        <v>48.470994967666634</v>
      </c>
      <c r="FO20">
        <v>50.818277268988226</v>
      </c>
      <c r="FP20">
        <v>50.150988794903711</v>
      </c>
      <c r="FQ20">
        <v>51.187670267618088</v>
      </c>
      <c r="FR20">
        <v>49.879785079044332</v>
      </c>
      <c r="FS20">
        <v>54.197931236897738</v>
      </c>
      <c r="FT20">
        <v>50.484105397196515</v>
      </c>
      <c r="FU20">
        <v>51.048193307956524</v>
      </c>
      <c r="FV20">
        <v>52.837143903454397</v>
      </c>
      <c r="FW20">
        <v>49.685781691217272</v>
      </c>
      <c r="FX20">
        <v>48.968357195910798</v>
      </c>
      <c r="FY20">
        <v>53.249644276929018</v>
      </c>
      <c r="FZ20">
        <v>48.053916163528434</v>
      </c>
      <c r="GA20">
        <v>49.466866930266569</v>
      </c>
      <c r="GB20">
        <v>50.627799260184879</v>
      </c>
      <c r="GC20">
        <v>47.085815110834027</v>
      </c>
      <c r="GD20">
        <v>58.821142332479894</v>
      </c>
      <c r="GE20">
        <v>49.970701436620665</v>
      </c>
      <c r="GF20">
        <v>57.632972118116491</v>
      </c>
      <c r="GG20">
        <v>56.791850182107055</v>
      </c>
      <c r="GH20">
        <v>59.87463373479936</v>
      </c>
      <c r="GI20">
        <v>42.463954162807717</v>
      </c>
      <c r="GJ20">
        <v>53.054859175015771</v>
      </c>
      <c r="GK20">
        <v>51.466274803100589</v>
      </c>
      <c r="GL20">
        <v>45.134603675547865</v>
      </c>
      <c r="GM20">
        <v>51.836475344474046</v>
      </c>
      <c r="GN20">
        <v>48.413892303257441</v>
      </c>
      <c r="GO20">
        <v>45.936499326157332</v>
      </c>
      <c r="GP20">
        <v>47.638221426905162</v>
      </c>
      <c r="GQ20">
        <v>43.67555619696941</v>
      </c>
      <c r="GR20">
        <v>39.719321033267136</v>
      </c>
      <c r="GS20">
        <v>44.791249470243706</v>
      </c>
      <c r="GT20">
        <v>46.85976849304263</v>
      </c>
      <c r="GU20">
        <v>49.499833778349839</v>
      </c>
      <c r="GV20">
        <v>46.47402114139684</v>
      </c>
      <c r="GW20">
        <v>51.644590762018694</v>
      </c>
      <c r="GX20">
        <v>49.083735538486309</v>
      </c>
      <c r="GY20">
        <v>46.879956473594333</v>
      </c>
      <c r="GZ20">
        <v>56.111020048968157</v>
      </c>
      <c r="HA20">
        <v>48.653841389584755</v>
      </c>
      <c r="HB20">
        <v>48.794710169888823</v>
      </c>
      <c r="HC20">
        <v>45.667025459445483</v>
      </c>
      <c r="HD20">
        <v>48.417114119081518</v>
      </c>
      <c r="HE20">
        <v>50.120505062302257</v>
      </c>
      <c r="HF20">
        <v>41.02786938184645</v>
      </c>
      <c r="HG20">
        <v>42.834620765923717</v>
      </c>
      <c r="HH20">
        <v>51.458872809238109</v>
      </c>
      <c r="HI20">
        <v>42.186801262070475</v>
      </c>
      <c r="HJ20">
        <v>49.379505035125817</v>
      </c>
      <c r="HK20">
        <v>53.660111101059123</v>
      </c>
      <c r="HL20">
        <v>50.151395953305496</v>
      </c>
      <c r="HM20">
        <v>50.359369179881988</v>
      </c>
      <c r="HN20">
        <v>53.180949081757127</v>
      </c>
      <c r="HO20">
        <v>64.592419954750909</v>
      </c>
      <c r="HP20">
        <v>42.566475240817837</v>
      </c>
      <c r="HQ20">
        <v>48.832258754408116</v>
      </c>
      <c r="HR20">
        <v>44.274588477901865</v>
      </c>
      <c r="HS20">
        <v>46.345671690871164</v>
      </c>
      <c r="HT20">
        <v>55.403614263879831</v>
      </c>
      <c r="HU20">
        <v>49.280233743581022</v>
      </c>
      <c r="HV20">
        <v>43.794549547202152</v>
      </c>
      <c r="HW20">
        <v>40.81432029519776</v>
      </c>
      <c r="HX20">
        <v>46.14347472519394</v>
      </c>
      <c r="HY20">
        <v>51.082640382699573</v>
      </c>
      <c r="HZ20">
        <v>50.079831330028782</v>
      </c>
      <c r="IA20">
        <v>42.996885595250106</v>
      </c>
      <c r="IB20">
        <v>54.807836570794301</v>
      </c>
      <c r="IC20">
        <v>42.270467927633717</v>
      </c>
      <c r="ID20">
        <v>53.270022863654063</v>
      </c>
      <c r="IE20">
        <v>42.922789882241148</v>
      </c>
      <c r="IF20">
        <v>50.732786106026786</v>
      </c>
      <c r="IG20">
        <v>45.191183273675264</v>
      </c>
      <c r="IH20">
        <v>49.397290283870774</v>
      </c>
      <c r="II20">
        <v>42.721306705158796</v>
      </c>
      <c r="IJ20">
        <v>45.307471210970455</v>
      </c>
      <c r="IK20">
        <v>50.838706715585332</v>
      </c>
      <c r="IL20">
        <v>48.393527447938567</v>
      </c>
      <c r="IM20">
        <v>44.667805152030176</v>
      </c>
      <c r="IN20">
        <v>50.707235318747621</v>
      </c>
      <c r="IO20">
        <v>47.392063565621001</v>
      </c>
      <c r="IP20">
        <v>47.529002541786525</v>
      </c>
      <c r="IQ20">
        <v>39.672739285893002</v>
      </c>
      <c r="IR20">
        <v>37.120960373785415</v>
      </c>
      <c r="IS20">
        <v>35.543726672891552</v>
      </c>
      <c r="IT20">
        <v>36.581642507494827</v>
      </c>
      <c r="IU20">
        <v>42.066723147976639</v>
      </c>
      <c r="IV20">
        <v>40.707724774807943</v>
      </c>
      <c r="IW20">
        <v>44.761711553624409</v>
      </c>
      <c r="IX20">
        <v>47.022202107721867</v>
      </c>
      <c r="IY20">
        <v>38.615725148313629</v>
      </c>
      <c r="IZ20">
        <v>39.103488988669518</v>
      </c>
      <c r="JA20">
        <v>39.488279488226951</v>
      </c>
      <c r="JB20">
        <v>42.112252440750417</v>
      </c>
      <c r="JC20">
        <v>46.972189983297518</v>
      </c>
      <c r="JD20">
        <v>47.788975161841307</v>
      </c>
      <c r="JE20">
        <v>47.974138596170803</v>
      </c>
      <c r="JF20">
        <v>39.404976440129055</v>
      </c>
      <c r="JG20">
        <v>47.966580000410673</v>
      </c>
      <c r="JH20">
        <v>36.045398479348037</v>
      </c>
      <c r="JI20">
        <v>47.526541614461138</v>
      </c>
      <c r="JJ20">
        <v>39.062041580722763</v>
      </c>
      <c r="JK20">
        <v>32.930794127144182</v>
      </c>
      <c r="JL20">
        <v>50.322459036036449</v>
      </c>
      <c r="JM20">
        <v>49.499603685632664</v>
      </c>
      <c r="JN20">
        <v>40.960135447375073</v>
      </c>
      <c r="JO20">
        <v>34.747227213967946</v>
      </c>
      <c r="JP20">
        <v>39.372662181066538</v>
      </c>
      <c r="JQ20">
        <v>48.376325447246366</v>
      </c>
      <c r="JR20">
        <v>38.627249235512572</v>
      </c>
      <c r="JS20">
        <v>36.210247364977093</v>
      </c>
      <c r="JT20">
        <v>41.122481503814534</v>
      </c>
      <c r="JU20">
        <v>48.580849153251286</v>
      </c>
      <c r="JV20">
        <v>41.176958551687235</v>
      </c>
      <c r="JW20">
        <v>41.176339100574211</v>
      </c>
      <c r="JX20">
        <v>39.770319883745913</v>
      </c>
      <c r="JY20">
        <v>45.01794863604794</v>
      </c>
      <c r="JZ20">
        <v>38.398547612913241</v>
      </c>
      <c r="KA20">
        <v>35.308017878729309</v>
      </c>
      <c r="KB20">
        <v>43.478918423971194</v>
      </c>
      <c r="KC20">
        <v>52.806825737922722</v>
      </c>
      <c r="KD20">
        <v>34.049571348657722</v>
      </c>
      <c r="KE20">
        <v>37.383238760615583</v>
      </c>
      <c r="KF20">
        <v>47.793676472182845</v>
      </c>
      <c r="KG20">
        <v>35.794629013574429</v>
      </c>
      <c r="KH20">
        <v>43.166030049872624</v>
      </c>
      <c r="KI20">
        <v>34.243071856362285</v>
      </c>
      <c r="KJ20">
        <v>45.263711634848974</v>
      </c>
      <c r="KK20">
        <v>47.181137269887216</v>
      </c>
      <c r="KL20">
        <v>50.197900951007639</v>
      </c>
      <c r="KM20">
        <v>47.787574644474645</v>
      </c>
      <c r="KN20">
        <v>47.873417604548614</v>
      </c>
      <c r="KO20">
        <v>42.776674428389704</v>
      </c>
      <c r="KP20">
        <v>31.876122026283401</v>
      </c>
      <c r="KQ20">
        <v>39.900049827678991</v>
      </c>
      <c r="KR20">
        <v>37.300205859929491</v>
      </c>
      <c r="KS20">
        <v>40.583556639217356</v>
      </c>
      <c r="KT20">
        <v>33.632415866251677</v>
      </c>
      <c r="KU20">
        <v>34.196910940211197</v>
      </c>
      <c r="KV20">
        <v>39.231556740971158</v>
      </c>
      <c r="KW20">
        <v>22.662237854563418</v>
      </c>
      <c r="KX20">
        <v>38.261784280097615</v>
      </c>
      <c r="KY20">
        <v>36.369909421780932</v>
      </c>
      <c r="KZ20">
        <v>42.47697185063214</v>
      </c>
      <c r="LA20">
        <v>39.888492612531849</v>
      </c>
      <c r="LB20">
        <v>41.308704170739347</v>
      </c>
      <c r="LC20">
        <v>33.786256469301755</v>
      </c>
      <c r="LD20">
        <v>33.80718601701065</v>
      </c>
      <c r="LE20">
        <v>34.815764991322752</v>
      </c>
      <c r="LF20">
        <v>29.419095995830389</v>
      </c>
      <c r="LG20">
        <v>32.744093099357109</v>
      </c>
      <c r="LH20">
        <v>47.574087678350665</v>
      </c>
      <c r="LI20">
        <v>40.934860466067448</v>
      </c>
      <c r="LJ20">
        <v>37.793208466200227</v>
      </c>
      <c r="LK20">
        <v>39.213023178411341</v>
      </c>
      <c r="LL20">
        <v>36.19317300186249</v>
      </c>
    </row>
    <row r="21" spans="1:324">
      <c r="A21" s="2">
        <v>0.16666666666666666</v>
      </c>
      <c r="B21">
        <v>45.080005112114883</v>
      </c>
      <c r="C21">
        <v>51.649150463820305</v>
      </c>
      <c r="D21">
        <v>42.88187579935412</v>
      </c>
      <c r="E21">
        <v>47.033687616752346</v>
      </c>
      <c r="F21">
        <v>58.483815922476502</v>
      </c>
      <c r="G21">
        <v>61.560441552051302</v>
      </c>
      <c r="H21">
        <v>50.94261130786407</v>
      </c>
      <c r="I21">
        <v>51.475096117762007</v>
      </c>
      <c r="J21">
        <v>44.53072854492433</v>
      </c>
      <c r="K21">
        <v>44.083866724441663</v>
      </c>
      <c r="L21">
        <v>45.600982555271372</v>
      </c>
      <c r="M21">
        <v>47.189166590106403</v>
      </c>
      <c r="N21">
        <v>51.757343555574309</v>
      </c>
      <c r="O21">
        <v>55.386895681853595</v>
      </c>
      <c r="P21">
        <v>49.406948509565943</v>
      </c>
      <c r="Q21">
        <v>45.710840799294729</v>
      </c>
      <c r="R21">
        <v>45.423713554237381</v>
      </c>
      <c r="S21">
        <v>48.166381042334663</v>
      </c>
      <c r="T21">
        <v>49.353698196371106</v>
      </c>
      <c r="U21">
        <v>55.646986322975977</v>
      </c>
      <c r="V21">
        <v>50.997425521065104</v>
      </c>
      <c r="W21">
        <v>44.873674890466475</v>
      </c>
      <c r="X21">
        <v>53.878955175252031</v>
      </c>
      <c r="Y21">
        <v>50.098364426211837</v>
      </c>
      <c r="Z21">
        <v>48.438690923167343</v>
      </c>
      <c r="AA21">
        <v>49.694596090516271</v>
      </c>
      <c r="AB21">
        <v>49.506107202406795</v>
      </c>
      <c r="AC21">
        <v>46.526706644048907</v>
      </c>
      <c r="AD21">
        <v>58.691888880520082</v>
      </c>
      <c r="AE21">
        <v>41.159435219452192</v>
      </c>
      <c r="AF21">
        <v>52.056864275554418</v>
      </c>
      <c r="AG21">
        <v>47.947422183922797</v>
      </c>
      <c r="AH21">
        <v>45.395831218449096</v>
      </c>
      <c r="AI21">
        <v>55.605383379149671</v>
      </c>
      <c r="AJ21">
        <v>44.353391305239569</v>
      </c>
      <c r="AK21">
        <v>48.75887039499915</v>
      </c>
      <c r="AL21">
        <v>53.90234340994688</v>
      </c>
      <c r="AM21">
        <v>48.210735063234473</v>
      </c>
      <c r="AN21">
        <v>51.516081355547485</v>
      </c>
      <c r="AO21">
        <v>49.504870578571278</v>
      </c>
      <c r="AP21">
        <v>48.967345593002953</v>
      </c>
      <c r="AQ21">
        <v>47.647910484629357</v>
      </c>
      <c r="AR21">
        <v>50.225179839234109</v>
      </c>
      <c r="AS21">
        <v>51.844179718055059</v>
      </c>
      <c r="AT21">
        <v>48.424766239695529</v>
      </c>
      <c r="AU21">
        <v>53.300118111658506</v>
      </c>
      <c r="AV21">
        <v>54.425086693586877</v>
      </c>
      <c r="AW21">
        <v>55.2725464473546</v>
      </c>
      <c r="AX21">
        <v>49.192879197005617</v>
      </c>
      <c r="AY21">
        <v>48.92770766703098</v>
      </c>
      <c r="AZ21">
        <v>49.235657271231439</v>
      </c>
      <c r="BA21">
        <v>48.429051005315245</v>
      </c>
      <c r="BB21">
        <v>49.360689695266835</v>
      </c>
      <c r="BC21">
        <v>53.362630614380109</v>
      </c>
      <c r="BD21">
        <v>45.842869692002708</v>
      </c>
      <c r="BE21">
        <v>53.404925867984865</v>
      </c>
      <c r="BF21">
        <v>54.629615217871006</v>
      </c>
      <c r="BG21">
        <v>55.839735483254074</v>
      </c>
      <c r="BH21">
        <v>56.701150563066207</v>
      </c>
      <c r="BI21">
        <v>48.027429585855295</v>
      </c>
      <c r="BJ21">
        <v>61.738285655126354</v>
      </c>
      <c r="BK21">
        <v>48.553867502039381</v>
      </c>
      <c r="BL21">
        <v>53.586326904689805</v>
      </c>
      <c r="BM21">
        <v>49.695621479331145</v>
      </c>
      <c r="BN21">
        <v>50.972813466244418</v>
      </c>
      <c r="BO21">
        <v>49.107984167946199</v>
      </c>
      <c r="BP21">
        <v>50.13246714211725</v>
      </c>
      <c r="BQ21">
        <v>49.535563795880222</v>
      </c>
      <c r="BR21">
        <v>48.490462154395182</v>
      </c>
      <c r="BS21">
        <v>53.86308209129119</v>
      </c>
      <c r="BT21">
        <v>52.4074916768134</v>
      </c>
      <c r="BU21">
        <v>54.903439018083375</v>
      </c>
      <c r="BV21">
        <v>48.576991174218271</v>
      </c>
      <c r="BW21">
        <v>51.629645798813478</v>
      </c>
      <c r="BX21">
        <v>49.800961472078136</v>
      </c>
      <c r="BY21">
        <v>51.442285864421116</v>
      </c>
      <c r="BZ21">
        <v>48.409689726648502</v>
      </c>
      <c r="CA21">
        <v>52.239040427233832</v>
      </c>
      <c r="CB21">
        <v>54.226886031135379</v>
      </c>
      <c r="CC21">
        <v>51.94583717857838</v>
      </c>
      <c r="CD21">
        <v>52.845397766238271</v>
      </c>
      <c r="CE21">
        <v>48.158760527816611</v>
      </c>
      <c r="CF21">
        <v>61.372874287554716</v>
      </c>
      <c r="CG21">
        <v>50.653030633019043</v>
      </c>
      <c r="CH21">
        <v>55.665935997127143</v>
      </c>
      <c r="CI21">
        <v>50.61618349847155</v>
      </c>
      <c r="CJ21">
        <v>54.992883611257454</v>
      </c>
      <c r="CK21">
        <v>49.640072199744516</v>
      </c>
      <c r="CL21">
        <v>47.168722212318919</v>
      </c>
      <c r="CM21">
        <v>53.700447896082537</v>
      </c>
      <c r="CN21">
        <v>50.260816905454533</v>
      </c>
      <c r="CO21">
        <v>51.663789150795381</v>
      </c>
      <c r="CP21">
        <v>49.524735433998757</v>
      </c>
      <c r="CQ21">
        <v>57.902422341097619</v>
      </c>
      <c r="CR21">
        <v>57.788494299874309</v>
      </c>
      <c r="CS21">
        <v>49.831936353756845</v>
      </c>
      <c r="CT21">
        <v>59.323426698714648</v>
      </c>
      <c r="CU21">
        <v>50.113810458560195</v>
      </c>
      <c r="CV21">
        <v>51.033084119968386</v>
      </c>
      <c r="CW21">
        <v>54.576362639235718</v>
      </c>
      <c r="CX21">
        <v>56.796489410058768</v>
      </c>
      <c r="CY21">
        <v>59.145521567393033</v>
      </c>
      <c r="CZ21">
        <v>55.07907770074835</v>
      </c>
      <c r="DA21">
        <v>55.631076445093171</v>
      </c>
      <c r="DB21">
        <v>55.462983596201141</v>
      </c>
      <c r="DC21">
        <v>53.189928232000838</v>
      </c>
      <c r="DD21">
        <v>50.235742523663554</v>
      </c>
      <c r="DE21">
        <v>53.5921764021626</v>
      </c>
      <c r="DF21">
        <v>54.569796944357293</v>
      </c>
      <c r="DG21">
        <v>54.209507583135576</v>
      </c>
      <c r="DH21">
        <v>53.272397515737808</v>
      </c>
      <c r="DI21">
        <v>48.692270790477515</v>
      </c>
      <c r="DJ21">
        <v>49.362404432725192</v>
      </c>
      <c r="DK21">
        <v>48.780345441525796</v>
      </c>
      <c r="DL21">
        <v>58.742759659063481</v>
      </c>
      <c r="DM21">
        <v>54.003277990081791</v>
      </c>
      <c r="DN21">
        <v>52.754076383736709</v>
      </c>
      <c r="DO21">
        <v>50.512544643682467</v>
      </c>
      <c r="DP21">
        <v>49.170121892738891</v>
      </c>
      <c r="DQ21">
        <v>52.66498548279683</v>
      </c>
      <c r="DR21">
        <v>51.088555609708699</v>
      </c>
      <c r="DS21">
        <v>52.698757012320584</v>
      </c>
      <c r="DT21">
        <v>54.967075576836329</v>
      </c>
      <c r="DU21">
        <v>57.549268254875713</v>
      </c>
      <c r="DV21">
        <v>50.871894352047079</v>
      </c>
      <c r="DW21">
        <v>54.683765867707791</v>
      </c>
      <c r="DX21">
        <v>61.082110656595091</v>
      </c>
      <c r="DY21">
        <v>59.680801590768077</v>
      </c>
      <c r="DZ21">
        <v>55.220357778092172</v>
      </c>
      <c r="EA21">
        <v>64.548867833723122</v>
      </c>
      <c r="EB21">
        <v>62.782269681940328</v>
      </c>
      <c r="EC21">
        <v>51.900776692592004</v>
      </c>
      <c r="ED21">
        <v>50.353315378300373</v>
      </c>
      <c r="EE21">
        <v>52.479463440334783</v>
      </c>
      <c r="EF21">
        <v>53.61977870334259</v>
      </c>
      <c r="EG21">
        <v>52.514483364955403</v>
      </c>
      <c r="EH21">
        <v>52.869288218983094</v>
      </c>
      <c r="EI21">
        <v>49.467295563459622</v>
      </c>
      <c r="EJ21">
        <v>49.582284300241874</v>
      </c>
      <c r="EK21">
        <v>54.416107360928208</v>
      </c>
      <c r="EL21">
        <v>49.352166648452297</v>
      </c>
      <c r="EM21">
        <v>49.798626648642866</v>
      </c>
      <c r="EN21">
        <v>50.01202937963582</v>
      </c>
      <c r="EO21">
        <v>55.280950311992456</v>
      </c>
      <c r="EP21">
        <v>57.20972296444377</v>
      </c>
      <c r="EQ21">
        <v>49.814479531677769</v>
      </c>
      <c r="ER21">
        <v>44.311417138876593</v>
      </c>
      <c r="ES21">
        <v>47.514178394661336</v>
      </c>
      <c r="ET21">
        <v>58.417998694345407</v>
      </c>
      <c r="EU21">
        <v>51.457854980859622</v>
      </c>
      <c r="EV21">
        <v>48.993063538334717</v>
      </c>
      <c r="EW21">
        <v>52.334347993327675</v>
      </c>
      <c r="EX21">
        <v>56.497386440828009</v>
      </c>
      <c r="EY21">
        <v>49.984858519088519</v>
      </c>
      <c r="EZ21">
        <v>49.639107482305477</v>
      </c>
      <c r="FA21">
        <v>49.245767987046335</v>
      </c>
      <c r="FB21">
        <v>57.329403433628293</v>
      </c>
      <c r="FC21">
        <v>53.703731416954746</v>
      </c>
      <c r="FD21">
        <v>52.504159707162231</v>
      </c>
      <c r="FE21">
        <v>51.053420244133903</v>
      </c>
      <c r="FF21">
        <v>48.541955455095497</v>
      </c>
      <c r="FG21">
        <v>47.977710807700525</v>
      </c>
      <c r="FH21">
        <v>52.508511721097953</v>
      </c>
      <c r="FI21">
        <v>49.45413891209234</v>
      </c>
      <c r="FJ21">
        <v>49.520390643270773</v>
      </c>
      <c r="FK21">
        <v>49.066641814281823</v>
      </c>
      <c r="FL21">
        <v>48.873905070180527</v>
      </c>
      <c r="FM21">
        <v>50.614647327306727</v>
      </c>
      <c r="FN21">
        <v>51.305845813538461</v>
      </c>
      <c r="FO21">
        <v>50.827013329678849</v>
      </c>
      <c r="FP21">
        <v>50.481746676437176</v>
      </c>
      <c r="FQ21">
        <v>51.306605288041354</v>
      </c>
      <c r="FR21">
        <v>50.042899504215264</v>
      </c>
      <c r="FS21">
        <v>55.472047165760401</v>
      </c>
      <c r="FT21">
        <v>51.366211015079692</v>
      </c>
      <c r="FU21">
        <v>51.227142436154963</v>
      </c>
      <c r="FV21">
        <v>52.831482288756057</v>
      </c>
      <c r="FW21">
        <v>49.702695029626327</v>
      </c>
      <c r="FX21">
        <v>49.118785951610384</v>
      </c>
      <c r="FY21">
        <v>53.86441863369653</v>
      </c>
      <c r="FZ21">
        <v>48.084261087163057</v>
      </c>
      <c r="GA21">
        <v>49.776449389828414</v>
      </c>
      <c r="GB21">
        <v>50.675184722915461</v>
      </c>
      <c r="GC21">
        <v>47.0757327476367</v>
      </c>
      <c r="GD21">
        <v>59.250200293163175</v>
      </c>
      <c r="GE21">
        <v>49.997710106587633</v>
      </c>
      <c r="GF21">
        <v>59.891289613308153</v>
      </c>
      <c r="GG21">
        <v>56.624078156829491</v>
      </c>
      <c r="GH21">
        <v>60.160705828408503</v>
      </c>
      <c r="GI21">
        <v>42.507385048488189</v>
      </c>
      <c r="GJ21">
        <v>53.119119261926905</v>
      </c>
      <c r="GK21">
        <v>51.466749465824591</v>
      </c>
      <c r="GL21">
        <v>45.172015383221847</v>
      </c>
      <c r="GM21">
        <v>52.277445759793807</v>
      </c>
      <c r="GN21">
        <v>48.52726998778472</v>
      </c>
      <c r="GO21">
        <v>46.915203568480131</v>
      </c>
      <c r="GP21">
        <v>47.591207504030862</v>
      </c>
      <c r="GQ21">
        <v>44.006904664776002</v>
      </c>
      <c r="GR21">
        <v>40.418028224486626</v>
      </c>
      <c r="GS21">
        <v>44.872308871005515</v>
      </c>
      <c r="GT21">
        <v>46.837531804135502</v>
      </c>
      <c r="GU21">
        <v>49.687406460120833</v>
      </c>
      <c r="GV21">
        <v>46.256887480155093</v>
      </c>
      <c r="GW21">
        <v>54.000434062658016</v>
      </c>
      <c r="GX21">
        <v>49.219966320943833</v>
      </c>
      <c r="GY21">
        <v>47.072341857991191</v>
      </c>
      <c r="GZ21">
        <v>56.198156761514667</v>
      </c>
      <c r="HA21">
        <v>48.661955609332431</v>
      </c>
      <c r="HB21">
        <v>48.826857774144841</v>
      </c>
      <c r="HC21">
        <v>46.410246259218539</v>
      </c>
      <c r="HD21">
        <v>49.207997036857492</v>
      </c>
      <c r="HE21">
        <v>50.515609647345045</v>
      </c>
      <c r="HF21">
        <v>41.025749196975866</v>
      </c>
      <c r="HG21">
        <v>42.83068401662976</v>
      </c>
      <c r="HH21">
        <v>51.919357385530319</v>
      </c>
      <c r="HI21">
        <v>42.207739028665401</v>
      </c>
      <c r="HJ21">
        <v>50.553237997102194</v>
      </c>
      <c r="HK21">
        <v>55.545022969937996</v>
      </c>
      <c r="HL21">
        <v>51.693490283501809</v>
      </c>
      <c r="HM21">
        <v>50.491825165311077</v>
      </c>
      <c r="HN21">
        <v>54.570530990867063</v>
      </c>
      <c r="HO21">
        <v>64.951051704806588</v>
      </c>
      <c r="HP21">
        <v>42.597003519492134</v>
      </c>
      <c r="HQ21">
        <v>49.581868884040624</v>
      </c>
      <c r="HR21">
        <v>44.269709465707145</v>
      </c>
      <c r="HS21">
        <v>46.350835826616361</v>
      </c>
      <c r="HT21">
        <v>56.567979350131353</v>
      </c>
      <c r="HU21">
        <v>49.767173835810077</v>
      </c>
      <c r="HV21">
        <v>44.08195566881961</v>
      </c>
      <c r="HW21">
        <v>41.491080592589512</v>
      </c>
      <c r="HX21">
        <v>48.538986541545952</v>
      </c>
      <c r="HY21">
        <v>52.683143309016103</v>
      </c>
      <c r="HZ21">
        <v>50.275616516718614</v>
      </c>
      <c r="IA21">
        <v>43.337956697732302</v>
      </c>
      <c r="IB21">
        <v>55.76830641066033</v>
      </c>
      <c r="IC21">
        <v>42.285077243067732</v>
      </c>
      <c r="ID21">
        <v>54.390980825310656</v>
      </c>
      <c r="IE21">
        <v>42.726122105620782</v>
      </c>
      <c r="IF21">
        <v>50.790279646267287</v>
      </c>
      <c r="IG21">
        <v>45.191109872363455</v>
      </c>
      <c r="IH21">
        <v>49.516906635039817</v>
      </c>
      <c r="II21">
        <v>42.756578656364056</v>
      </c>
      <c r="IJ21">
        <v>45.310512459396477</v>
      </c>
      <c r="IK21">
        <v>50.948194693860941</v>
      </c>
      <c r="IL21">
        <v>48.433865261207764</v>
      </c>
      <c r="IM21">
        <v>44.720028626992381</v>
      </c>
      <c r="IN21">
        <v>50.96509306304565</v>
      </c>
      <c r="IO21">
        <v>49.698860255895205</v>
      </c>
      <c r="IP21">
        <v>47.648483098040401</v>
      </c>
      <c r="IQ21">
        <v>39.249358660636503</v>
      </c>
      <c r="IR21">
        <v>37.022379685907438</v>
      </c>
      <c r="IS21">
        <v>36.268813758594362</v>
      </c>
      <c r="IT21">
        <v>36.755780663596958</v>
      </c>
      <c r="IU21">
        <v>41.517818832334441</v>
      </c>
      <c r="IV21">
        <v>40.813968257254821</v>
      </c>
      <c r="IW21">
        <v>45.262678750194013</v>
      </c>
      <c r="IX21">
        <v>47.66613373356293</v>
      </c>
      <c r="IY21">
        <v>38.755949678226941</v>
      </c>
      <c r="IZ21">
        <v>39.023819184666706</v>
      </c>
      <c r="JA21">
        <v>39.725755389037438</v>
      </c>
      <c r="JB21">
        <v>42.184598376695028</v>
      </c>
      <c r="JC21">
        <v>47.07711931830719</v>
      </c>
      <c r="JD21">
        <v>49.75639825880355</v>
      </c>
      <c r="JE21">
        <v>47.775251834383745</v>
      </c>
      <c r="JF21">
        <v>39.345316243901699</v>
      </c>
      <c r="JG21">
        <v>48.887771958373762</v>
      </c>
      <c r="JH21">
        <v>36.1505668803281</v>
      </c>
      <c r="JI21">
        <v>48.182922245943921</v>
      </c>
      <c r="JJ21">
        <v>39.151355526326924</v>
      </c>
      <c r="JK21">
        <v>32.93409129017153</v>
      </c>
      <c r="JL21">
        <v>50.490322693545515</v>
      </c>
      <c r="JM21">
        <v>50.589257767936815</v>
      </c>
      <c r="JN21">
        <v>41.756239058138746</v>
      </c>
      <c r="JO21">
        <v>34.671027769858384</v>
      </c>
      <c r="JP21">
        <v>39.291397609520246</v>
      </c>
      <c r="JQ21">
        <v>50.443123079078269</v>
      </c>
      <c r="JR21">
        <v>38.824586487148238</v>
      </c>
      <c r="JS21">
        <v>36.003061584021921</v>
      </c>
      <c r="JT21">
        <v>41.477693750718956</v>
      </c>
      <c r="JU21">
        <v>49.435058663498594</v>
      </c>
      <c r="JV21">
        <v>41.219741097878348</v>
      </c>
      <c r="JW21">
        <v>41.43269527413706</v>
      </c>
      <c r="JX21">
        <v>39.988905744027747</v>
      </c>
      <c r="JY21">
        <v>45.263272792881963</v>
      </c>
      <c r="JZ21">
        <v>38.860701634208318</v>
      </c>
      <c r="KA21">
        <v>35.940778421586032</v>
      </c>
      <c r="KB21">
        <v>43.647458601427715</v>
      </c>
      <c r="KC21">
        <v>54.495849086011923</v>
      </c>
      <c r="KD21">
        <v>34.676581108846634</v>
      </c>
      <c r="KE21">
        <v>39.056654778374522</v>
      </c>
      <c r="KF21">
        <v>48.99097761061919</v>
      </c>
      <c r="KG21">
        <v>36.713794024486148</v>
      </c>
      <c r="KH21">
        <v>43.166806185776672</v>
      </c>
      <c r="KI21">
        <v>34.224767912923099</v>
      </c>
      <c r="KJ21">
        <v>45.779534494159407</v>
      </c>
      <c r="KK21">
        <v>48.862962552295826</v>
      </c>
      <c r="KL21">
        <v>50.19574102191514</v>
      </c>
      <c r="KM21">
        <v>47.878701045821366</v>
      </c>
      <c r="KN21">
        <v>48.877296452778154</v>
      </c>
      <c r="KO21">
        <v>43.18567892693622</v>
      </c>
      <c r="KP21">
        <v>31.774239160159858</v>
      </c>
      <c r="KQ21">
        <v>39.933273053710465</v>
      </c>
      <c r="KR21">
        <v>37.408229467413513</v>
      </c>
      <c r="KS21">
        <v>40.652776957032799</v>
      </c>
      <c r="KT21">
        <v>33.61919957927082</v>
      </c>
      <c r="KU21">
        <v>34.176520654941292</v>
      </c>
      <c r="KV21">
        <v>39.240290741295652</v>
      </c>
      <c r="KW21">
        <v>22.895436317312932</v>
      </c>
      <c r="KX21">
        <v>38.109352458392621</v>
      </c>
      <c r="KY21">
        <v>36.04824594683739</v>
      </c>
      <c r="KZ21">
        <v>42.397678798981325</v>
      </c>
      <c r="LA21">
        <v>40.26188101330618</v>
      </c>
      <c r="LB21">
        <v>42.165124169793131</v>
      </c>
      <c r="LC21">
        <v>34.276267852113136</v>
      </c>
      <c r="LD21">
        <v>33.710609008353444</v>
      </c>
      <c r="LE21">
        <v>34.998724001183945</v>
      </c>
      <c r="LF21">
        <v>29.433074598573199</v>
      </c>
      <c r="LG21">
        <v>34.669060618542368</v>
      </c>
      <c r="LH21">
        <v>48.652883654865299</v>
      </c>
      <c r="LI21">
        <v>41.611555863210143</v>
      </c>
      <c r="LJ21">
        <v>38.642147725119521</v>
      </c>
      <c r="LK21">
        <v>40.786043066698042</v>
      </c>
      <c r="LL21">
        <v>35.876193671937571</v>
      </c>
    </row>
    <row r="22" spans="1:324">
      <c r="A22" s="2">
        <v>0.17708333333333334</v>
      </c>
      <c r="B22">
        <v>45.920465485673638</v>
      </c>
      <c r="C22">
        <v>51.52839947185204</v>
      </c>
      <c r="D22">
        <v>42.99861088381909</v>
      </c>
      <c r="E22">
        <v>47.062101882628916</v>
      </c>
      <c r="F22">
        <v>58.428541950629814</v>
      </c>
      <c r="G22">
        <v>62.14769104051593</v>
      </c>
      <c r="H22">
        <v>51.089815317215496</v>
      </c>
      <c r="I22">
        <v>51.393638761819389</v>
      </c>
      <c r="J22">
        <v>44.382168000484448</v>
      </c>
      <c r="K22">
        <v>44.080408973617203</v>
      </c>
      <c r="L22">
        <v>45.611089609625409</v>
      </c>
      <c r="M22">
        <v>47.564747352812525</v>
      </c>
      <c r="N22">
        <v>51.72370086194104</v>
      </c>
      <c r="O22">
        <v>55.370758300860452</v>
      </c>
      <c r="P22">
        <v>49.311725719773818</v>
      </c>
      <c r="Q22">
        <v>47.546625663622464</v>
      </c>
      <c r="R22">
        <v>45.188119592165791</v>
      </c>
      <c r="S22">
        <v>48.654002256976568</v>
      </c>
      <c r="T22">
        <v>49.480755909978946</v>
      </c>
      <c r="U22">
        <v>55.590756984051687</v>
      </c>
      <c r="V22">
        <v>51.168911587305089</v>
      </c>
      <c r="W22">
        <v>44.784854476470635</v>
      </c>
      <c r="X22">
        <v>53.600243431930473</v>
      </c>
      <c r="Y22">
        <v>50.120660830593266</v>
      </c>
      <c r="Z22">
        <v>48.563785880596775</v>
      </c>
      <c r="AA22">
        <v>50.065392639370302</v>
      </c>
      <c r="AB22">
        <v>49.503076741736059</v>
      </c>
      <c r="AC22">
        <v>46.504346858609026</v>
      </c>
      <c r="AD22">
        <v>58.575814953506594</v>
      </c>
      <c r="AE22">
        <v>41.189800237231445</v>
      </c>
      <c r="AF22">
        <v>52.107777664897128</v>
      </c>
      <c r="AG22">
        <v>47.945962686907897</v>
      </c>
      <c r="AH22">
        <v>47.283685112212169</v>
      </c>
      <c r="AI22">
        <v>55.603215318029278</v>
      </c>
      <c r="AJ22">
        <v>44.666071866269412</v>
      </c>
      <c r="AK22">
        <v>48.923016550386777</v>
      </c>
      <c r="AL22">
        <v>54.216664649505695</v>
      </c>
      <c r="AM22">
        <v>48.416033554970866</v>
      </c>
      <c r="AN22">
        <v>51.732782802474446</v>
      </c>
      <c r="AO22">
        <v>49.521437270079595</v>
      </c>
      <c r="AP22">
        <v>49.291662356084807</v>
      </c>
      <c r="AQ22">
        <v>47.944137495129709</v>
      </c>
      <c r="AR22">
        <v>51.161776494251491</v>
      </c>
      <c r="AS22">
        <v>51.989059905166265</v>
      </c>
      <c r="AT22">
        <v>48.601104992106869</v>
      </c>
      <c r="AU22">
        <v>54.115824432473573</v>
      </c>
      <c r="AV22">
        <v>54.456576641501286</v>
      </c>
      <c r="AW22">
        <v>55.289691326519176</v>
      </c>
      <c r="AX22">
        <v>49.244797683714729</v>
      </c>
      <c r="AY22">
        <v>49.227706898611892</v>
      </c>
      <c r="AZ22">
        <v>49.814047735977908</v>
      </c>
      <c r="BA22">
        <v>48.406131290970272</v>
      </c>
      <c r="BB22">
        <v>49.349351250282481</v>
      </c>
      <c r="BC22">
        <v>53.954950146421609</v>
      </c>
      <c r="BD22">
        <v>45.852935715698877</v>
      </c>
      <c r="BE22">
        <v>53.425263921226701</v>
      </c>
      <c r="BF22">
        <v>54.731240398946326</v>
      </c>
      <c r="BG22">
        <v>56.013081119526092</v>
      </c>
      <c r="BH22">
        <v>56.900602504655659</v>
      </c>
      <c r="BI22">
        <v>48.239545999118974</v>
      </c>
      <c r="BJ22">
        <v>61.695502501797442</v>
      </c>
      <c r="BK22">
        <v>48.59177642032293</v>
      </c>
      <c r="BL22">
        <v>54.285786122982643</v>
      </c>
      <c r="BM22">
        <v>50.776986122117826</v>
      </c>
      <c r="BN22">
        <v>50.928924050478784</v>
      </c>
      <c r="BO22">
        <v>49.232037526847691</v>
      </c>
      <c r="BP22">
        <v>50.626645254652907</v>
      </c>
      <c r="BQ22">
        <v>50.187765787118778</v>
      </c>
      <c r="BR22">
        <v>48.694576641545083</v>
      </c>
      <c r="BS22">
        <v>54.058538210897439</v>
      </c>
      <c r="BT22">
        <v>52.519702555648998</v>
      </c>
      <c r="BU22">
        <v>55.556099857183128</v>
      </c>
      <c r="BV22">
        <v>48.543975025309052</v>
      </c>
      <c r="BW22">
        <v>52.346980296162769</v>
      </c>
      <c r="BX22">
        <v>49.827344055687334</v>
      </c>
      <c r="BY22">
        <v>52.863365599260518</v>
      </c>
      <c r="BZ22">
        <v>49.090897978625492</v>
      </c>
      <c r="CA22">
        <v>52.372595634677069</v>
      </c>
      <c r="CB22">
        <v>54.786876691347729</v>
      </c>
      <c r="CC22">
        <v>51.888240272964708</v>
      </c>
      <c r="CD22">
        <v>54.361054846493118</v>
      </c>
      <c r="CE22">
        <v>48.174465325156085</v>
      </c>
      <c r="CF22">
        <v>61.773731560858053</v>
      </c>
      <c r="CG22">
        <v>50.660908399663292</v>
      </c>
      <c r="CH22">
        <v>55.721721828720796</v>
      </c>
      <c r="CI22">
        <v>50.699975329182379</v>
      </c>
      <c r="CJ22">
        <v>55.841386015689963</v>
      </c>
      <c r="CK22">
        <v>49.79787213369837</v>
      </c>
      <c r="CL22">
        <v>47.269326926800304</v>
      </c>
      <c r="CM22">
        <v>53.723050067693769</v>
      </c>
      <c r="CN22">
        <v>50.748265662129732</v>
      </c>
      <c r="CO22">
        <v>52.042435921595441</v>
      </c>
      <c r="CP22">
        <v>49.646727851231454</v>
      </c>
      <c r="CQ22">
        <v>58.476822768557611</v>
      </c>
      <c r="CR22">
        <v>59.000487917725437</v>
      </c>
      <c r="CS22">
        <v>50.29217244729319</v>
      </c>
      <c r="CT22">
        <v>59.561814142411002</v>
      </c>
      <c r="CU22">
        <v>50.128978884970415</v>
      </c>
      <c r="CV22">
        <v>52.044538768485552</v>
      </c>
      <c r="CW22">
        <v>55.874748804038312</v>
      </c>
      <c r="CX22">
        <v>57.432982928738703</v>
      </c>
      <c r="CY22">
        <v>59.836285658037184</v>
      </c>
      <c r="CZ22">
        <v>55.174857973209477</v>
      </c>
      <c r="DA22">
        <v>58.537086080616213</v>
      </c>
      <c r="DB22">
        <v>55.491975076602941</v>
      </c>
      <c r="DC22">
        <v>54.252744847595274</v>
      </c>
      <c r="DD22">
        <v>50.385459563357401</v>
      </c>
      <c r="DE22">
        <v>54.964460643613187</v>
      </c>
      <c r="DF22">
        <v>54.734101867034305</v>
      </c>
      <c r="DG22">
        <v>54.119269133418676</v>
      </c>
      <c r="DH22">
        <v>53.315466777681323</v>
      </c>
      <c r="DI22">
        <v>48.643036666732655</v>
      </c>
      <c r="DJ22">
        <v>49.625390697237492</v>
      </c>
      <c r="DK22">
        <v>49.863093128722909</v>
      </c>
      <c r="DL22">
        <v>59.406713235961661</v>
      </c>
      <c r="DM22">
        <v>53.927803153793867</v>
      </c>
      <c r="DN22">
        <v>53.18687122190164</v>
      </c>
      <c r="DO22">
        <v>50.803443828655652</v>
      </c>
      <c r="DP22">
        <v>50.014862680068333</v>
      </c>
      <c r="DQ22">
        <v>53.04153712632651</v>
      </c>
      <c r="DR22">
        <v>51.252697494992695</v>
      </c>
      <c r="DS22">
        <v>53.077755283730085</v>
      </c>
      <c r="DT22">
        <v>56.035740345358455</v>
      </c>
      <c r="DU22">
        <v>57.677362828274134</v>
      </c>
      <c r="DV22">
        <v>50.918595461593732</v>
      </c>
      <c r="DW22">
        <v>54.920418654295091</v>
      </c>
      <c r="DX22">
        <v>61.14387983516616</v>
      </c>
      <c r="DY22">
        <v>60.065077392358262</v>
      </c>
      <c r="DZ22">
        <v>55.615618029203574</v>
      </c>
      <c r="EA22">
        <v>64.600722328976161</v>
      </c>
      <c r="EB22">
        <v>64.092686662854902</v>
      </c>
      <c r="EC22">
        <v>51.962380222636021</v>
      </c>
      <c r="ED22">
        <v>50.137795176394661</v>
      </c>
      <c r="EE22">
        <v>52.639813796480972</v>
      </c>
      <c r="EF22">
        <v>53.988192108579028</v>
      </c>
      <c r="EG22">
        <v>52.488946196632604</v>
      </c>
      <c r="EH22">
        <v>53.229285153616502</v>
      </c>
      <c r="EI22">
        <v>49.531914930667895</v>
      </c>
      <c r="EJ22">
        <v>50.294711242704622</v>
      </c>
      <c r="EK22">
        <v>54.787269410263022</v>
      </c>
      <c r="EL22">
        <v>50.04741681632445</v>
      </c>
      <c r="EM22">
        <v>49.730214613354505</v>
      </c>
      <c r="EN22">
        <v>50.007027395233372</v>
      </c>
      <c r="EO22">
        <v>58.160546350489163</v>
      </c>
      <c r="EP22">
        <v>57.219063482448178</v>
      </c>
      <c r="EQ22">
        <v>50.048677809257327</v>
      </c>
      <c r="ER22">
        <v>44.54749109238152</v>
      </c>
      <c r="ES22">
        <v>47.836695889614539</v>
      </c>
      <c r="ET22">
        <v>58.516939664585649</v>
      </c>
      <c r="EU22">
        <v>51.876918044553079</v>
      </c>
      <c r="EV22">
        <v>49.370688472813036</v>
      </c>
      <c r="EW22">
        <v>52.322780152709377</v>
      </c>
      <c r="EX22">
        <v>56.544332465806463</v>
      </c>
      <c r="EY22">
        <v>50.011233868131313</v>
      </c>
      <c r="EZ22">
        <v>49.855879381944497</v>
      </c>
      <c r="FA22">
        <v>49.276364331406896</v>
      </c>
      <c r="FB22">
        <v>57.89018531262159</v>
      </c>
      <c r="FC22">
        <v>53.979256661193816</v>
      </c>
      <c r="FD22">
        <v>52.507354936520201</v>
      </c>
      <c r="FE22">
        <v>51.342981583077801</v>
      </c>
      <c r="FF22">
        <v>48.538174477851662</v>
      </c>
      <c r="FG22">
        <v>48.101375459908823</v>
      </c>
      <c r="FH22">
        <v>52.531452869491055</v>
      </c>
      <c r="FI22">
        <v>49.480784936071458</v>
      </c>
      <c r="FJ22">
        <v>49.547787682226883</v>
      </c>
      <c r="FK22">
        <v>49.081928810793819</v>
      </c>
      <c r="FL22">
        <v>48.948573993737696</v>
      </c>
      <c r="FM22">
        <v>51.147473239380474</v>
      </c>
      <c r="FN22">
        <v>51.525697687038324</v>
      </c>
      <c r="FO22">
        <v>50.995989060365631</v>
      </c>
      <c r="FP22">
        <v>50.583257020241554</v>
      </c>
      <c r="FQ22">
        <v>51.398288017237824</v>
      </c>
      <c r="FR22">
        <v>51.395775423372392</v>
      </c>
      <c r="FS22">
        <v>56.610513662940662</v>
      </c>
      <c r="FT22">
        <v>51.5429905136168</v>
      </c>
      <c r="FU22">
        <v>51.17650079387677</v>
      </c>
      <c r="FV22">
        <v>52.923573900544525</v>
      </c>
      <c r="FW22">
        <v>50.956941983159425</v>
      </c>
      <c r="FX22">
        <v>49.116823222749247</v>
      </c>
      <c r="FY22">
        <v>55.649646300966864</v>
      </c>
      <c r="FZ22">
        <v>48.560001573751968</v>
      </c>
      <c r="GA22">
        <v>49.786889956959818</v>
      </c>
      <c r="GB22">
        <v>50.798777200657554</v>
      </c>
      <c r="GC22">
        <v>47.074363098311423</v>
      </c>
      <c r="GD22">
        <v>59.742299068408386</v>
      </c>
      <c r="GE22">
        <v>50.018740234369133</v>
      </c>
      <c r="GF22">
        <v>60.528959294000217</v>
      </c>
      <c r="GG22">
        <v>56.486679211529896</v>
      </c>
      <c r="GH22">
        <v>61.55977885892446</v>
      </c>
      <c r="GI22">
        <v>42.777231180390395</v>
      </c>
      <c r="GJ22">
        <v>53.266689822624585</v>
      </c>
      <c r="GK22">
        <v>51.711186835671413</v>
      </c>
      <c r="GL22">
        <v>45.213027119949203</v>
      </c>
      <c r="GM22">
        <v>52.43392127368385</v>
      </c>
      <c r="GN22">
        <v>48.396871287318596</v>
      </c>
      <c r="GO22">
        <v>47.456473194894535</v>
      </c>
      <c r="GP22">
        <v>48.961621217346604</v>
      </c>
      <c r="GQ22">
        <v>44.864447680375307</v>
      </c>
      <c r="GR22">
        <v>40.457789033149837</v>
      </c>
      <c r="GS22">
        <v>44.918703330060701</v>
      </c>
      <c r="GT22">
        <v>46.929194870078604</v>
      </c>
      <c r="GU22">
        <v>49.699293826418213</v>
      </c>
      <c r="GV22">
        <v>47.141854283411185</v>
      </c>
      <c r="GW22">
        <v>54.099172442502436</v>
      </c>
      <c r="GX22">
        <v>49.359754672777818</v>
      </c>
      <c r="GY22">
        <v>47.435525323710806</v>
      </c>
      <c r="GZ22">
        <v>57.290093374564961</v>
      </c>
      <c r="HA22">
        <v>48.661350428559338</v>
      </c>
      <c r="HB22">
        <v>49.676229609178897</v>
      </c>
      <c r="HC22">
        <v>46.710789790259469</v>
      </c>
      <c r="HD22">
        <v>49.39714302373207</v>
      </c>
      <c r="HE22">
        <v>50.619867595538672</v>
      </c>
      <c r="HF22">
        <v>41.101501970717933</v>
      </c>
      <c r="HG22">
        <v>42.942461689290688</v>
      </c>
      <c r="HH22">
        <v>51.931750634765159</v>
      </c>
      <c r="HI22">
        <v>42.397354525191545</v>
      </c>
      <c r="HJ22">
        <v>50.960828825756991</v>
      </c>
      <c r="HK22">
        <v>55.798888865717423</v>
      </c>
      <c r="HL22">
        <v>51.727578436301293</v>
      </c>
      <c r="HM22">
        <v>51.320435191830484</v>
      </c>
      <c r="HN22">
        <v>54.614650933588493</v>
      </c>
      <c r="HO22">
        <v>65.102965114111385</v>
      </c>
      <c r="HP22">
        <v>42.705686341969404</v>
      </c>
      <c r="HQ22">
        <v>48.678808773875019</v>
      </c>
      <c r="HR22">
        <v>44.166444402931788</v>
      </c>
      <c r="HS22">
        <v>46.487921864251661</v>
      </c>
      <c r="HT22">
        <v>57.07480378999437</v>
      </c>
      <c r="HU22">
        <v>51.872294957620838</v>
      </c>
      <c r="HV22">
        <v>44.616038031786616</v>
      </c>
      <c r="HW22">
        <v>42.922961761241268</v>
      </c>
      <c r="HX22">
        <v>49.436381916934472</v>
      </c>
      <c r="HY22">
        <v>52.795301691806891</v>
      </c>
      <c r="HZ22">
        <v>50.41990472370199</v>
      </c>
      <c r="IA22">
        <v>43.826520633515905</v>
      </c>
      <c r="IB22">
        <v>55.944232226558462</v>
      </c>
      <c r="IC22">
        <v>42.208519674292909</v>
      </c>
      <c r="ID22">
        <v>56.181844586705395</v>
      </c>
      <c r="IE22">
        <v>42.708503926312147</v>
      </c>
      <c r="IF22">
        <v>51.190221035729593</v>
      </c>
      <c r="IG22">
        <v>45.216882284859203</v>
      </c>
      <c r="IH22">
        <v>49.74727929914657</v>
      </c>
      <c r="II22">
        <v>42.748276000327174</v>
      </c>
      <c r="IJ22">
        <v>45.898845773548075</v>
      </c>
      <c r="IK22">
        <v>50.906990343884424</v>
      </c>
      <c r="IL22">
        <v>48.878634108351335</v>
      </c>
      <c r="IM22">
        <v>44.657439503399431</v>
      </c>
      <c r="IN22">
        <v>50.986868299895697</v>
      </c>
      <c r="IO22">
        <v>50.616063269052141</v>
      </c>
      <c r="IP22">
        <v>47.759748262843623</v>
      </c>
      <c r="IQ22">
        <v>39.03131855388321</v>
      </c>
      <c r="IR22">
        <v>36.997668635545537</v>
      </c>
      <c r="IS22">
        <v>36.686807885859508</v>
      </c>
      <c r="IT22">
        <v>37.006109266794425</v>
      </c>
      <c r="IU22">
        <v>41.399863070406226</v>
      </c>
      <c r="IV22">
        <v>40.83101408653873</v>
      </c>
      <c r="IW22">
        <v>45.864029789420741</v>
      </c>
      <c r="IX22">
        <v>47.671036916687669</v>
      </c>
      <c r="IY22">
        <v>38.561642569385263</v>
      </c>
      <c r="IZ22">
        <v>38.698810415877389</v>
      </c>
      <c r="JA22">
        <v>39.819103456923415</v>
      </c>
      <c r="JB22">
        <v>42.721680311330786</v>
      </c>
      <c r="JC22">
        <v>47.155220058642975</v>
      </c>
      <c r="JD22">
        <v>50.925177367510862</v>
      </c>
      <c r="JE22">
        <v>47.546985635591788</v>
      </c>
      <c r="JF22">
        <v>39.98988812488092</v>
      </c>
      <c r="JG22">
        <v>48.682901961503639</v>
      </c>
      <c r="JH22">
        <v>36.081385156130075</v>
      </c>
      <c r="JI22">
        <v>48.197127642983688</v>
      </c>
      <c r="JJ22">
        <v>39.175271758380617</v>
      </c>
      <c r="JK22">
        <v>33.107825357671764</v>
      </c>
      <c r="JL22">
        <v>50.535486142025583</v>
      </c>
      <c r="JM22">
        <v>51.113157401257276</v>
      </c>
      <c r="JN22">
        <v>41.808334935709397</v>
      </c>
      <c r="JO22">
        <v>34.723816412432448</v>
      </c>
      <c r="JP22">
        <v>39.292842615412965</v>
      </c>
      <c r="JQ22">
        <v>50.58731630048873</v>
      </c>
      <c r="JR22">
        <v>38.785315325802287</v>
      </c>
      <c r="JS22">
        <v>35.998633614662253</v>
      </c>
      <c r="JT22">
        <v>41.713320309346059</v>
      </c>
      <c r="JU22">
        <v>49.435413187577737</v>
      </c>
      <c r="JV22">
        <v>41.236196235327597</v>
      </c>
      <c r="JW22">
        <v>42.066622139456548</v>
      </c>
      <c r="JX22">
        <v>39.998938724765431</v>
      </c>
      <c r="JY22">
        <v>45.741956553618465</v>
      </c>
      <c r="JZ22">
        <v>38.73938977338095</v>
      </c>
      <c r="KA22">
        <v>36.098333566220091</v>
      </c>
      <c r="KB22">
        <v>43.814263090170087</v>
      </c>
      <c r="KC22">
        <v>55.627461041044853</v>
      </c>
      <c r="KD22">
        <v>35.00627529090243</v>
      </c>
      <c r="KE22">
        <v>39.421438964809582</v>
      </c>
      <c r="KF22">
        <v>49.486657385602861</v>
      </c>
      <c r="KG22">
        <v>36.756938410635911</v>
      </c>
      <c r="KH22">
        <v>43.164397216022337</v>
      </c>
      <c r="KI22">
        <v>35.41134468990456</v>
      </c>
      <c r="KJ22">
        <v>46.04469378206101</v>
      </c>
      <c r="KK22">
        <v>48.803211886971383</v>
      </c>
      <c r="KL22">
        <v>50.168183730517327</v>
      </c>
      <c r="KM22">
        <v>47.876245213942703</v>
      </c>
      <c r="KN22">
        <v>48.910443943252105</v>
      </c>
      <c r="KO22">
        <v>45.395172124135776</v>
      </c>
      <c r="KP22">
        <v>31.622099219607598</v>
      </c>
      <c r="KQ22">
        <v>40.048709691407865</v>
      </c>
      <c r="KR22">
        <v>36.953336769503139</v>
      </c>
      <c r="KS22">
        <v>40.663478529932277</v>
      </c>
      <c r="KT22">
        <v>33.251646849191935</v>
      </c>
      <c r="KU22">
        <v>34.24029518817126</v>
      </c>
      <c r="KV22">
        <v>38.892793236827551</v>
      </c>
      <c r="KW22">
        <v>21.647009812932026</v>
      </c>
      <c r="KX22">
        <v>38.392289643325761</v>
      </c>
      <c r="KY22">
        <v>36.617091753578919</v>
      </c>
      <c r="KZ22">
        <v>42.45942984526355</v>
      </c>
      <c r="LA22">
        <v>40.251227172366363</v>
      </c>
      <c r="LB22">
        <v>42.867953501413027</v>
      </c>
      <c r="LC22">
        <v>34.885593178329593</v>
      </c>
      <c r="LD22">
        <v>34.318250560811876</v>
      </c>
      <c r="LE22">
        <v>34.998746123381977</v>
      </c>
      <c r="LF22">
        <v>30.000424553120695</v>
      </c>
      <c r="LG22">
        <v>34.622456802375751</v>
      </c>
      <c r="LH22">
        <v>49.052697095162259</v>
      </c>
      <c r="LI22">
        <v>41.599272557657358</v>
      </c>
      <c r="LJ22">
        <v>38.817109709801294</v>
      </c>
      <c r="LK22">
        <v>39.680272610827267</v>
      </c>
      <c r="LL22">
        <v>36.178360849538969</v>
      </c>
    </row>
    <row r="23" spans="1:324">
      <c r="A23" s="2">
        <v>0.1875</v>
      </c>
      <c r="B23">
        <v>46.760925859232394</v>
      </c>
      <c r="C23">
        <v>51.407648479883768</v>
      </c>
      <c r="D23">
        <v>43.115345968284061</v>
      </c>
      <c r="E23">
        <v>47.090516148505486</v>
      </c>
      <c r="F23">
        <v>58.373267978783133</v>
      </c>
      <c r="G23">
        <v>62.734940528980552</v>
      </c>
      <c r="H23">
        <v>51.237019326566916</v>
      </c>
      <c r="I23">
        <v>51.312181405876778</v>
      </c>
      <c r="J23">
        <v>44.233607456044567</v>
      </c>
      <c r="K23">
        <v>44.076951222792751</v>
      </c>
      <c r="L23">
        <v>45.62119666397944</v>
      </c>
      <c r="M23">
        <v>47.940328115518653</v>
      </c>
      <c r="N23">
        <v>51.690058168307779</v>
      </c>
      <c r="O23">
        <v>55.354620919867308</v>
      </c>
      <c r="P23">
        <v>49.216502929981694</v>
      </c>
      <c r="Q23">
        <v>49.382410527950199</v>
      </c>
      <c r="R23">
        <v>44.952525630094186</v>
      </c>
      <c r="S23">
        <v>49.141623471618473</v>
      </c>
      <c r="T23">
        <v>49.607813623586779</v>
      </c>
      <c r="U23">
        <v>55.53452764512739</v>
      </c>
      <c r="V23">
        <v>51.340397653545061</v>
      </c>
      <c r="W23">
        <v>44.696034062474794</v>
      </c>
      <c r="X23">
        <v>53.3215316886089</v>
      </c>
      <c r="Y23">
        <v>50.142957234974688</v>
      </c>
      <c r="Z23">
        <v>48.688880838026208</v>
      </c>
      <c r="AA23">
        <v>50.436189188224333</v>
      </c>
      <c r="AB23">
        <v>49.50004628106533</v>
      </c>
      <c r="AC23">
        <v>46.48198707316913</v>
      </c>
      <c r="AD23">
        <v>58.459741026493113</v>
      </c>
      <c r="AE23">
        <v>41.220165255010706</v>
      </c>
      <c r="AF23">
        <v>52.158691054239839</v>
      </c>
      <c r="AG23">
        <v>47.944503189893005</v>
      </c>
      <c r="AH23">
        <v>49.171539005975248</v>
      </c>
      <c r="AI23">
        <v>55.601047256908899</v>
      </c>
      <c r="AJ23">
        <v>44.978752427299256</v>
      </c>
      <c r="AK23">
        <v>49.087162705774396</v>
      </c>
      <c r="AL23">
        <v>54.530985889064517</v>
      </c>
      <c r="AM23">
        <v>48.621332046707266</v>
      </c>
      <c r="AN23">
        <v>51.949484249401408</v>
      </c>
      <c r="AO23">
        <v>49.538003961587904</v>
      </c>
      <c r="AP23">
        <v>49.61597911916666</v>
      </c>
      <c r="AQ23">
        <v>48.240364505630069</v>
      </c>
      <c r="AR23">
        <v>52.098373149268866</v>
      </c>
      <c r="AS23">
        <v>52.133940092277484</v>
      </c>
      <c r="AT23">
        <v>48.777443744518209</v>
      </c>
      <c r="AU23">
        <v>54.931530753288641</v>
      </c>
      <c r="AV23">
        <v>54.488066589415688</v>
      </c>
      <c r="AW23">
        <v>55.306836205683737</v>
      </c>
      <c r="AX23">
        <v>49.296716170423842</v>
      </c>
      <c r="AY23">
        <v>49.527706130192811</v>
      </c>
      <c r="AZ23">
        <v>50.392438200724378</v>
      </c>
      <c r="BA23">
        <v>48.383211576625307</v>
      </c>
      <c r="BB23">
        <v>49.338012805298135</v>
      </c>
      <c r="BC23">
        <v>54.547269678463103</v>
      </c>
      <c r="BD23">
        <v>45.863001739395045</v>
      </c>
      <c r="BE23">
        <v>53.445601974468545</v>
      </c>
      <c r="BF23">
        <v>54.832865580021654</v>
      </c>
      <c r="BG23">
        <v>56.186426755798109</v>
      </c>
      <c r="BH23">
        <v>57.100054446245096</v>
      </c>
      <c r="BI23">
        <v>48.451662412382653</v>
      </c>
      <c r="BJ23">
        <v>61.65271934846853</v>
      </c>
      <c r="BK23">
        <v>48.629685338606478</v>
      </c>
      <c r="BL23">
        <v>54.98524534127548</v>
      </c>
      <c r="BM23">
        <v>51.8583507649045</v>
      </c>
      <c r="BN23">
        <v>50.885034634713136</v>
      </c>
      <c r="BO23">
        <v>49.356090885749197</v>
      </c>
      <c r="BP23">
        <v>51.120823367188564</v>
      </c>
      <c r="BQ23">
        <v>50.839967778357348</v>
      </c>
      <c r="BR23">
        <v>48.898691128694999</v>
      </c>
      <c r="BS23">
        <v>54.253994330503687</v>
      </c>
      <c r="BT23">
        <v>52.631913434484602</v>
      </c>
      <c r="BU23">
        <v>56.20876069628288</v>
      </c>
      <c r="BV23">
        <v>48.51095887639984</v>
      </c>
      <c r="BW23">
        <v>53.064314793512061</v>
      </c>
      <c r="BX23">
        <v>49.853726639296525</v>
      </c>
      <c r="BY23">
        <v>54.284445334099942</v>
      </c>
      <c r="BZ23">
        <v>49.772106230602482</v>
      </c>
      <c r="CA23">
        <v>52.506150842120313</v>
      </c>
      <c r="CB23">
        <v>55.346867351560078</v>
      </c>
      <c r="CC23">
        <v>51.830643367351023</v>
      </c>
      <c r="CD23">
        <v>55.876711926747952</v>
      </c>
      <c r="CE23">
        <v>48.190170122495566</v>
      </c>
      <c r="CF23">
        <v>62.174588834161383</v>
      </c>
      <c r="CG23">
        <v>50.668786166307548</v>
      </c>
      <c r="CH23">
        <v>55.777507660314448</v>
      </c>
      <c r="CI23">
        <v>50.783767159893202</v>
      </c>
      <c r="CJ23">
        <v>56.689888420122472</v>
      </c>
      <c r="CK23">
        <v>49.95567206765223</v>
      </c>
      <c r="CL23">
        <v>47.369931641281688</v>
      </c>
      <c r="CM23">
        <v>53.745652239304988</v>
      </c>
      <c r="CN23">
        <v>51.235714418804932</v>
      </c>
      <c r="CO23">
        <v>52.421082692395501</v>
      </c>
      <c r="CP23">
        <v>49.768720268464151</v>
      </c>
      <c r="CQ23">
        <v>59.051223196017609</v>
      </c>
      <c r="CR23">
        <v>60.212481535576558</v>
      </c>
      <c r="CS23">
        <v>50.752408540829528</v>
      </c>
      <c r="CT23">
        <v>59.80020158610737</v>
      </c>
      <c r="CU23">
        <v>50.144147311380642</v>
      </c>
      <c r="CV23">
        <v>53.055993417002718</v>
      </c>
      <c r="CW23">
        <v>57.173134968840905</v>
      </c>
      <c r="CX23">
        <v>58.069476447418637</v>
      </c>
      <c r="CY23">
        <v>60.527049748681328</v>
      </c>
      <c r="CZ23">
        <v>55.270638245670604</v>
      </c>
      <c r="DA23">
        <v>61.443095716139261</v>
      </c>
      <c r="DB23">
        <v>55.520966557004762</v>
      </c>
      <c r="DC23">
        <v>55.315561463189695</v>
      </c>
      <c r="DD23">
        <v>50.535176603051255</v>
      </c>
      <c r="DE23">
        <v>56.336744885063773</v>
      </c>
      <c r="DF23">
        <v>54.898406789711331</v>
      </c>
      <c r="DG23">
        <v>54.029030683701777</v>
      </c>
      <c r="DH23">
        <v>53.358536039624823</v>
      </c>
      <c r="DI23">
        <v>48.593802542987795</v>
      </c>
      <c r="DJ23">
        <v>49.888376961749792</v>
      </c>
      <c r="DK23">
        <v>50.945840815920022</v>
      </c>
      <c r="DL23">
        <v>60.070666812859827</v>
      </c>
      <c r="DM23">
        <v>53.852328317505943</v>
      </c>
      <c r="DN23">
        <v>53.619666060066585</v>
      </c>
      <c r="DO23">
        <v>51.09434301362883</v>
      </c>
      <c r="DP23">
        <v>50.859603467397783</v>
      </c>
      <c r="DQ23">
        <v>53.418088769856183</v>
      </c>
      <c r="DR23">
        <v>51.416839380276699</v>
      </c>
      <c r="DS23">
        <v>53.456753555139599</v>
      </c>
      <c r="DT23">
        <v>57.104405113880581</v>
      </c>
      <c r="DU23">
        <v>57.805457401672562</v>
      </c>
      <c r="DV23">
        <v>50.965296571140378</v>
      </c>
      <c r="DW23">
        <v>55.157071440882397</v>
      </c>
      <c r="DX23">
        <v>61.205649013737215</v>
      </c>
      <c r="DY23">
        <v>60.449353193948454</v>
      </c>
      <c r="DZ23">
        <v>56.010878280314977</v>
      </c>
      <c r="EA23">
        <v>64.6525768242292</v>
      </c>
      <c r="EB23">
        <v>65.403103643769469</v>
      </c>
      <c r="EC23">
        <v>52.023983752680046</v>
      </c>
      <c r="ED23">
        <v>49.922274974488943</v>
      </c>
      <c r="EE23">
        <v>52.800164152627168</v>
      </c>
      <c r="EF23">
        <v>54.356605513815474</v>
      </c>
      <c r="EG23">
        <v>52.463409028309798</v>
      </c>
      <c r="EH23">
        <v>53.589282088249909</v>
      </c>
      <c r="EI23">
        <v>49.596534297876168</v>
      </c>
      <c r="EJ23">
        <v>51.007138185167378</v>
      </c>
      <c r="EK23">
        <v>55.158431459597828</v>
      </c>
      <c r="EL23">
        <v>50.742666984196596</v>
      </c>
      <c r="EM23">
        <v>49.66180257806613</v>
      </c>
      <c r="EN23">
        <v>50.002025410830932</v>
      </c>
      <c r="EO23">
        <v>61.040142388985863</v>
      </c>
      <c r="EP23">
        <v>57.228404000452585</v>
      </c>
      <c r="EQ23">
        <v>50.282876086836886</v>
      </c>
      <c r="ER23">
        <v>44.783565045886448</v>
      </c>
      <c r="ES23">
        <v>48.159213384567735</v>
      </c>
      <c r="ET23">
        <v>58.615880634825906</v>
      </c>
      <c r="EU23">
        <v>52.295981108246544</v>
      </c>
      <c r="EV23">
        <v>49.748313407291356</v>
      </c>
      <c r="EW23">
        <v>52.311212312091087</v>
      </c>
      <c r="EX23">
        <v>56.591278490784909</v>
      </c>
      <c r="EY23">
        <v>50.037609217174115</v>
      </c>
      <c r="EZ23">
        <v>50.072651281583518</v>
      </c>
      <c r="FA23">
        <v>49.306960675767471</v>
      </c>
      <c r="FB23">
        <v>58.450967191614872</v>
      </c>
      <c r="FC23">
        <v>54.254781905432864</v>
      </c>
      <c r="FD23">
        <v>52.510550165878172</v>
      </c>
      <c r="FE23">
        <v>51.632542922021706</v>
      </c>
      <c r="FF23">
        <v>48.534393500607834</v>
      </c>
      <c r="FG23">
        <v>48.225040112117128</v>
      </c>
      <c r="FH23">
        <v>52.55439401788415</v>
      </c>
      <c r="FI23">
        <v>49.507430960050584</v>
      </c>
      <c r="FJ23">
        <v>49.575184721182993</v>
      </c>
      <c r="FK23">
        <v>49.097215807305801</v>
      </c>
      <c r="FL23">
        <v>49.023242917294866</v>
      </c>
      <c r="FM23">
        <v>51.680299151454221</v>
      </c>
      <c r="FN23">
        <v>51.745549560538201</v>
      </c>
      <c r="FO23">
        <v>51.164964791052412</v>
      </c>
      <c r="FP23">
        <v>50.684767364045925</v>
      </c>
      <c r="FQ23">
        <v>51.489970746434288</v>
      </c>
      <c r="FR23">
        <v>52.748651342529527</v>
      </c>
      <c r="FS23">
        <v>57.748980160120915</v>
      </c>
      <c r="FT23">
        <v>51.719770012153901</v>
      </c>
      <c r="FU23">
        <v>51.125859151598576</v>
      </c>
      <c r="FV23">
        <v>53.015665512332987</v>
      </c>
      <c r="FW23">
        <v>52.211188936692523</v>
      </c>
      <c r="FX23">
        <v>49.114860493888116</v>
      </c>
      <c r="FY23">
        <v>57.434873968237206</v>
      </c>
      <c r="FZ23">
        <v>49.035742060340887</v>
      </c>
      <c r="GA23">
        <v>49.797330524091215</v>
      </c>
      <c r="GB23">
        <v>50.922369678399647</v>
      </c>
      <c r="GC23">
        <v>47.072993448986153</v>
      </c>
      <c r="GD23">
        <v>60.234397843653596</v>
      </c>
      <c r="GE23">
        <v>50.039770362150648</v>
      </c>
      <c r="GF23">
        <v>61.166628974692301</v>
      </c>
      <c r="GG23">
        <v>56.349280266230288</v>
      </c>
      <c r="GH23">
        <v>62.958851889440425</v>
      </c>
      <c r="GI23">
        <v>43.047077312292608</v>
      </c>
      <c r="GJ23">
        <v>53.414260383322279</v>
      </c>
      <c r="GK23">
        <v>51.955624205518248</v>
      </c>
      <c r="GL23">
        <v>45.254038856676559</v>
      </c>
      <c r="GM23">
        <v>52.590396787573887</v>
      </c>
      <c r="GN23">
        <v>48.266472586852466</v>
      </c>
      <c r="GO23">
        <v>47.99774282130894</v>
      </c>
      <c r="GP23">
        <v>50.332034930662353</v>
      </c>
      <c r="GQ23">
        <v>45.721990695974625</v>
      </c>
      <c r="GR23">
        <v>40.497549841813054</v>
      </c>
      <c r="GS23">
        <v>44.965097789115887</v>
      </c>
      <c r="GT23">
        <v>47.020857936021706</v>
      </c>
      <c r="GU23">
        <v>49.711181192715586</v>
      </c>
      <c r="GV23">
        <v>48.026821086667283</v>
      </c>
      <c r="GW23">
        <v>54.197910822346863</v>
      </c>
      <c r="GX23">
        <v>49.49954302461181</v>
      </c>
      <c r="GY23">
        <v>47.798708789430421</v>
      </c>
      <c r="GZ23">
        <v>58.382029987615262</v>
      </c>
      <c r="HA23">
        <v>48.660745247786238</v>
      </c>
      <c r="HB23">
        <v>50.525601444212953</v>
      </c>
      <c r="HC23">
        <v>47.011333321300398</v>
      </c>
      <c r="HD23">
        <v>49.586289010606649</v>
      </c>
      <c r="HE23">
        <v>50.724125543732299</v>
      </c>
      <c r="HF23">
        <v>41.177254744460001</v>
      </c>
      <c r="HG23">
        <v>43.054239361951623</v>
      </c>
      <c r="HH23">
        <v>51.944143884000006</v>
      </c>
      <c r="HI23">
        <v>42.586970021717683</v>
      </c>
      <c r="HJ23">
        <v>51.368419654411795</v>
      </c>
      <c r="HK23">
        <v>56.052754761496864</v>
      </c>
      <c r="HL23">
        <v>51.761666589100763</v>
      </c>
      <c r="HM23">
        <v>52.149045218349897</v>
      </c>
      <c r="HN23">
        <v>54.658770876309916</v>
      </c>
      <c r="HO23">
        <v>65.254878523416181</v>
      </c>
      <c r="HP23">
        <v>42.814369164446667</v>
      </c>
      <c r="HQ23">
        <v>47.775748663709408</v>
      </c>
      <c r="HR23">
        <v>44.063179340156431</v>
      </c>
      <c r="HS23">
        <v>46.625007901886967</v>
      </c>
      <c r="HT23">
        <v>57.581628229857394</v>
      </c>
      <c r="HU23">
        <v>53.977416079431599</v>
      </c>
      <c r="HV23">
        <v>45.150120394753621</v>
      </c>
      <c r="HW23">
        <v>44.354842929893039</v>
      </c>
      <c r="HX23">
        <v>50.333777292322978</v>
      </c>
      <c r="HY23">
        <v>52.90746007459768</v>
      </c>
      <c r="HZ23">
        <v>50.564192930685365</v>
      </c>
      <c r="IA23">
        <v>44.315084569299515</v>
      </c>
      <c r="IB23">
        <v>56.120158042456602</v>
      </c>
      <c r="IC23">
        <v>42.131962105518092</v>
      </c>
      <c r="ID23">
        <v>57.972708348100127</v>
      </c>
      <c r="IE23">
        <v>42.690885747003513</v>
      </c>
      <c r="IF23">
        <v>51.590162425191899</v>
      </c>
      <c r="IG23">
        <v>45.242654697354951</v>
      </c>
      <c r="IH23">
        <v>49.977651963253322</v>
      </c>
      <c r="II23">
        <v>42.739973344290291</v>
      </c>
      <c r="IJ23">
        <v>46.487179087699658</v>
      </c>
      <c r="IK23">
        <v>50.865785993907906</v>
      </c>
      <c r="IL23">
        <v>49.323402955494906</v>
      </c>
      <c r="IM23">
        <v>44.594850379806466</v>
      </c>
      <c r="IN23">
        <v>51.008643536745737</v>
      </c>
      <c r="IO23">
        <v>51.533266282209084</v>
      </c>
      <c r="IP23">
        <v>47.871013427646844</v>
      </c>
      <c r="IQ23">
        <v>38.813278447129917</v>
      </c>
      <c r="IR23">
        <v>36.972957585183629</v>
      </c>
      <c r="IS23">
        <v>37.104802013124655</v>
      </c>
      <c r="IT23">
        <v>37.256437869991885</v>
      </c>
      <c r="IU23">
        <v>41.281907308478011</v>
      </c>
      <c r="IV23">
        <v>40.848059915822624</v>
      </c>
      <c r="IW23">
        <v>46.465380828647469</v>
      </c>
      <c r="IX23">
        <v>47.675940099812415</v>
      </c>
      <c r="IY23">
        <v>38.367335460543586</v>
      </c>
      <c r="IZ23">
        <v>38.373801647088065</v>
      </c>
      <c r="JA23">
        <v>39.912451524809391</v>
      </c>
      <c r="JB23">
        <v>43.258762245966551</v>
      </c>
      <c r="JC23">
        <v>47.23332079897876</v>
      </c>
      <c r="JD23">
        <v>52.09395647621816</v>
      </c>
      <c r="JE23">
        <v>47.318719436799839</v>
      </c>
      <c r="JF23">
        <v>40.634460005860149</v>
      </c>
      <c r="JG23">
        <v>48.478031964633509</v>
      </c>
      <c r="JH23">
        <v>36.012203431932036</v>
      </c>
      <c r="JI23">
        <v>48.211333040023447</v>
      </c>
      <c r="JJ23">
        <v>39.199187990434311</v>
      </c>
      <c r="JK23">
        <v>33.281559425172006</v>
      </c>
      <c r="JL23">
        <v>50.580649590505651</v>
      </c>
      <c r="JM23">
        <v>51.63705703457773</v>
      </c>
      <c r="JN23">
        <v>41.860430813280047</v>
      </c>
      <c r="JO23">
        <v>34.776605055006527</v>
      </c>
      <c r="JP23">
        <v>39.294287621305685</v>
      </c>
      <c r="JQ23">
        <v>50.731509521899198</v>
      </c>
      <c r="JR23">
        <v>38.746044164456336</v>
      </c>
      <c r="JS23">
        <v>35.994205645302593</v>
      </c>
      <c r="JT23">
        <v>41.948946867973156</v>
      </c>
      <c r="JU23">
        <v>49.435767711656879</v>
      </c>
      <c r="JV23">
        <v>41.25265137277686</v>
      </c>
      <c r="JW23">
        <v>42.700549004776022</v>
      </c>
      <c r="JX23">
        <v>40.008971705503122</v>
      </c>
      <c r="JY23">
        <v>46.220640314354981</v>
      </c>
      <c r="JZ23">
        <v>38.618077912553574</v>
      </c>
      <c r="KA23">
        <v>36.255888710854151</v>
      </c>
      <c r="KB23">
        <v>43.981067578912459</v>
      </c>
      <c r="KC23">
        <v>56.759072996077769</v>
      </c>
      <c r="KD23">
        <v>35.335969472958233</v>
      </c>
      <c r="KE23">
        <v>39.786223151244656</v>
      </c>
      <c r="KF23">
        <v>49.982337160586532</v>
      </c>
      <c r="KG23">
        <v>36.800082796785674</v>
      </c>
      <c r="KH23">
        <v>43.161988246268002</v>
      </c>
      <c r="KI23">
        <v>36.597921466886007</v>
      </c>
      <c r="KJ23">
        <v>46.309853069962614</v>
      </c>
      <c r="KK23">
        <v>48.743461221646939</v>
      </c>
      <c r="KL23">
        <v>50.140626439119522</v>
      </c>
      <c r="KM23">
        <v>47.873789382064032</v>
      </c>
      <c r="KN23">
        <v>48.943591433726063</v>
      </c>
      <c r="KO23">
        <v>47.604665321335332</v>
      </c>
      <c r="KP23">
        <v>31.469959279055342</v>
      </c>
      <c r="KQ23">
        <v>40.164146329105279</v>
      </c>
      <c r="KR23">
        <v>36.498444071592772</v>
      </c>
      <c r="KS23">
        <v>40.674180102831755</v>
      </c>
      <c r="KT23">
        <v>32.884094119113044</v>
      </c>
      <c r="KU23">
        <v>34.30406972140122</v>
      </c>
      <c r="KV23">
        <v>38.545295732359442</v>
      </c>
      <c r="KW23">
        <v>20.398583308551117</v>
      </c>
      <c r="KX23">
        <v>38.675226828258914</v>
      </c>
      <c r="KY23">
        <v>37.185937560320454</v>
      </c>
      <c r="KZ23">
        <v>42.521180891545768</v>
      </c>
      <c r="LA23">
        <v>40.240573331426539</v>
      </c>
      <c r="LB23">
        <v>43.570782833032936</v>
      </c>
      <c r="LC23">
        <v>35.494918504546057</v>
      </c>
      <c r="LD23">
        <v>34.925892113270294</v>
      </c>
      <c r="LE23">
        <v>34.99876824558001</v>
      </c>
      <c r="LF23">
        <v>30.56777450766819</v>
      </c>
      <c r="LG23">
        <v>34.575852986209135</v>
      </c>
      <c r="LH23">
        <v>49.452510535459218</v>
      </c>
      <c r="LI23">
        <v>41.586989252104573</v>
      </c>
      <c r="LJ23">
        <v>38.992071694483059</v>
      </c>
      <c r="LK23">
        <v>38.574502154956498</v>
      </c>
      <c r="LL23">
        <v>36.480528027140366</v>
      </c>
    </row>
    <row r="24" spans="1:324">
      <c r="A24" s="2">
        <v>0.19791666666666666</v>
      </c>
      <c r="B24">
        <v>47.60138623279115</v>
      </c>
      <c r="C24">
        <v>51.286897487915496</v>
      </c>
      <c r="D24">
        <v>43.232081052749038</v>
      </c>
      <c r="E24">
        <v>47.118930414382056</v>
      </c>
      <c r="F24">
        <v>58.317994006936445</v>
      </c>
      <c r="G24">
        <v>63.32219001744518</v>
      </c>
      <c r="H24">
        <v>51.384223335918342</v>
      </c>
      <c r="I24">
        <v>51.230724049934153</v>
      </c>
      <c r="J24">
        <v>44.085046911604692</v>
      </c>
      <c r="K24">
        <v>44.073493471968291</v>
      </c>
      <c r="L24">
        <v>45.631303718333477</v>
      </c>
      <c r="M24">
        <v>48.315908878224782</v>
      </c>
      <c r="N24">
        <v>51.65641547467451</v>
      </c>
      <c r="O24">
        <v>55.338483538874151</v>
      </c>
      <c r="P24">
        <v>49.121280140189569</v>
      </c>
      <c r="Q24">
        <v>51.218195392277948</v>
      </c>
      <c r="R24">
        <v>44.716931668022582</v>
      </c>
      <c r="S24">
        <v>49.629244686260385</v>
      </c>
      <c r="T24">
        <v>49.734871337194619</v>
      </c>
      <c r="U24">
        <v>55.478298306203101</v>
      </c>
      <c r="V24">
        <v>51.511883719785047</v>
      </c>
      <c r="W24">
        <v>44.607213648478954</v>
      </c>
      <c r="X24">
        <v>53.042819945287327</v>
      </c>
      <c r="Y24">
        <v>50.165253639356109</v>
      </c>
      <c r="Z24">
        <v>48.813975795455647</v>
      </c>
      <c r="AA24">
        <v>50.806985737078364</v>
      </c>
      <c r="AB24">
        <v>49.497015820394594</v>
      </c>
      <c r="AC24">
        <v>46.459627287729248</v>
      </c>
      <c r="AD24">
        <v>58.343667099479624</v>
      </c>
      <c r="AE24">
        <v>41.250530272789959</v>
      </c>
      <c r="AF24">
        <v>52.209604443582542</v>
      </c>
      <c r="AG24">
        <v>47.943043692878106</v>
      </c>
      <c r="AH24">
        <v>51.059392899738313</v>
      </c>
      <c r="AI24">
        <v>55.598879195788513</v>
      </c>
      <c r="AJ24">
        <v>45.291432988329099</v>
      </c>
      <c r="AK24">
        <v>49.251308861162023</v>
      </c>
      <c r="AL24">
        <v>54.845307128623332</v>
      </c>
      <c r="AM24">
        <v>48.826630538443666</v>
      </c>
      <c r="AN24">
        <v>52.166185696328355</v>
      </c>
      <c r="AO24">
        <v>49.554570653096214</v>
      </c>
      <c r="AP24">
        <v>49.940295882248513</v>
      </c>
      <c r="AQ24">
        <v>48.536591516130429</v>
      </c>
      <c r="AR24">
        <v>53.034969804286241</v>
      </c>
      <c r="AS24">
        <v>52.278820279388697</v>
      </c>
      <c r="AT24">
        <v>48.953782496929549</v>
      </c>
      <c r="AU24">
        <v>55.747237074103715</v>
      </c>
      <c r="AV24">
        <v>54.519556537330097</v>
      </c>
      <c r="AW24">
        <v>55.323981084848299</v>
      </c>
      <c r="AX24">
        <v>49.348634657132955</v>
      </c>
      <c r="AY24">
        <v>49.827705361773724</v>
      </c>
      <c r="AZ24">
        <v>50.970828665470847</v>
      </c>
      <c r="BA24">
        <v>48.360291862280334</v>
      </c>
      <c r="BB24">
        <v>49.326674360313788</v>
      </c>
      <c r="BC24">
        <v>55.13958921050461</v>
      </c>
      <c r="BD24">
        <v>45.873067763091214</v>
      </c>
      <c r="BE24">
        <v>53.465940027710396</v>
      </c>
      <c r="BF24">
        <v>54.934490761096967</v>
      </c>
      <c r="BG24">
        <v>56.359772392070127</v>
      </c>
      <c r="BH24">
        <v>57.299506387834548</v>
      </c>
      <c r="BI24">
        <v>48.663778825646332</v>
      </c>
      <c r="BJ24">
        <v>61.609936195139618</v>
      </c>
      <c r="BK24">
        <v>48.66759425689002</v>
      </c>
      <c r="BL24">
        <v>55.684704559568317</v>
      </c>
      <c r="BM24">
        <v>52.939715407691189</v>
      </c>
      <c r="BN24">
        <v>50.841145218947503</v>
      </c>
      <c r="BO24">
        <v>49.480144244650688</v>
      </c>
      <c r="BP24">
        <v>51.615001479724221</v>
      </c>
      <c r="BQ24">
        <v>51.492169769595911</v>
      </c>
      <c r="BR24">
        <v>49.1028056158449</v>
      </c>
      <c r="BS24">
        <v>54.449450450109943</v>
      </c>
      <c r="BT24">
        <v>52.744124313320199</v>
      </c>
      <c r="BU24">
        <v>56.861421535382632</v>
      </c>
      <c r="BV24">
        <v>48.477942727490621</v>
      </c>
      <c r="BW24">
        <v>53.781649290861353</v>
      </c>
      <c r="BX24">
        <v>49.880109222905716</v>
      </c>
      <c r="BY24">
        <v>55.705525068939359</v>
      </c>
      <c r="BZ24">
        <v>50.453314482579472</v>
      </c>
      <c r="CA24">
        <v>52.63970604956355</v>
      </c>
      <c r="CB24">
        <v>55.906858011772421</v>
      </c>
      <c r="CC24">
        <v>51.773046461737337</v>
      </c>
      <c r="CD24">
        <v>57.392369007002799</v>
      </c>
      <c r="CE24">
        <v>48.20587491983504</v>
      </c>
      <c r="CF24">
        <v>62.575446107464735</v>
      </c>
      <c r="CG24">
        <v>50.676663932951797</v>
      </c>
      <c r="CH24">
        <v>55.833293491908094</v>
      </c>
      <c r="CI24">
        <v>50.867558990604024</v>
      </c>
      <c r="CJ24">
        <v>57.538390824554973</v>
      </c>
      <c r="CK24">
        <v>50.113472001606091</v>
      </c>
      <c r="CL24">
        <v>47.470536355763073</v>
      </c>
      <c r="CM24">
        <v>53.768254410916221</v>
      </c>
      <c r="CN24">
        <v>51.723163175480138</v>
      </c>
      <c r="CO24">
        <v>52.799729463195561</v>
      </c>
      <c r="CP24">
        <v>49.890712685696847</v>
      </c>
      <c r="CQ24">
        <v>59.625623623477601</v>
      </c>
      <c r="CR24">
        <v>61.424475153427672</v>
      </c>
      <c r="CS24">
        <v>51.212644634365873</v>
      </c>
      <c r="CT24">
        <v>60.038589029803724</v>
      </c>
      <c r="CU24">
        <v>50.159315737790862</v>
      </c>
      <c r="CV24">
        <v>54.067448065519898</v>
      </c>
      <c r="CW24">
        <v>58.471521133643492</v>
      </c>
      <c r="CX24">
        <v>58.705969966098564</v>
      </c>
      <c r="CY24">
        <v>61.21781383932548</v>
      </c>
      <c r="CZ24">
        <v>55.366418518131717</v>
      </c>
      <c r="DA24">
        <v>64.349105351662303</v>
      </c>
      <c r="DB24">
        <v>55.549958037406569</v>
      </c>
      <c r="DC24">
        <v>56.378378078784124</v>
      </c>
      <c r="DD24">
        <v>50.684893642745109</v>
      </c>
      <c r="DE24">
        <v>57.709029126514359</v>
      </c>
      <c r="DF24">
        <v>55.062711712388342</v>
      </c>
      <c r="DG24">
        <v>53.93879223398487</v>
      </c>
      <c r="DH24">
        <v>53.401605301568338</v>
      </c>
      <c r="DI24">
        <v>48.544568419242928</v>
      </c>
      <c r="DJ24">
        <v>50.151363226262092</v>
      </c>
      <c r="DK24">
        <v>52.028588503117149</v>
      </c>
      <c r="DL24">
        <v>60.734620389758007</v>
      </c>
      <c r="DM24">
        <v>53.776853481218019</v>
      </c>
      <c r="DN24">
        <v>54.052460898231516</v>
      </c>
      <c r="DO24">
        <v>51.385242198602008</v>
      </c>
      <c r="DP24">
        <v>51.704344254727232</v>
      </c>
      <c r="DQ24">
        <v>53.794640413385864</v>
      </c>
      <c r="DR24">
        <v>51.580981265560709</v>
      </c>
      <c r="DS24">
        <v>53.835751826549107</v>
      </c>
      <c r="DT24">
        <v>58.173069882402693</v>
      </c>
      <c r="DU24">
        <v>57.933551975070976</v>
      </c>
      <c r="DV24">
        <v>51.011997680687031</v>
      </c>
      <c r="DW24">
        <v>55.39372422746969</v>
      </c>
      <c r="DX24">
        <v>61.267418192308284</v>
      </c>
      <c r="DY24">
        <v>60.833628995538639</v>
      </c>
      <c r="DZ24">
        <v>56.406138531426372</v>
      </c>
      <c r="EA24">
        <v>64.704431319482225</v>
      </c>
      <c r="EB24">
        <v>66.713520624684037</v>
      </c>
      <c r="EC24">
        <v>52.085587282724063</v>
      </c>
      <c r="ED24">
        <v>49.706754772583224</v>
      </c>
      <c r="EE24">
        <v>52.960514508773358</v>
      </c>
      <c r="EF24">
        <v>54.725018919051912</v>
      </c>
      <c r="EG24">
        <v>52.437871859986991</v>
      </c>
      <c r="EH24">
        <v>53.949279022883331</v>
      </c>
      <c r="EI24">
        <v>49.661153665084434</v>
      </c>
      <c r="EJ24">
        <v>51.719565127630133</v>
      </c>
      <c r="EK24">
        <v>55.529593508932649</v>
      </c>
      <c r="EL24">
        <v>51.437917152068749</v>
      </c>
      <c r="EM24">
        <v>49.593390542777755</v>
      </c>
      <c r="EN24">
        <v>49.997023426428484</v>
      </c>
      <c r="EO24">
        <v>63.919738427482571</v>
      </c>
      <c r="EP24">
        <v>57.237744518456999</v>
      </c>
      <c r="EQ24">
        <v>50.517074364416445</v>
      </c>
      <c r="ER24">
        <v>45.019638999391383</v>
      </c>
      <c r="ES24">
        <v>48.481730879520924</v>
      </c>
      <c r="ET24">
        <v>58.714821605066163</v>
      </c>
      <c r="EU24">
        <v>52.715044171939994</v>
      </c>
      <c r="EV24">
        <v>50.125938341769668</v>
      </c>
      <c r="EW24">
        <v>52.299644471472789</v>
      </c>
      <c r="EX24">
        <v>56.638224515763362</v>
      </c>
      <c r="EY24">
        <v>50.063984566216917</v>
      </c>
      <c r="EZ24">
        <v>50.289423181222539</v>
      </c>
      <c r="FA24">
        <v>49.337557020128045</v>
      </c>
      <c r="FB24">
        <v>59.011749070608161</v>
      </c>
      <c r="FC24">
        <v>54.530307149671934</v>
      </c>
      <c r="FD24">
        <v>52.513745395236143</v>
      </c>
      <c r="FE24">
        <v>51.922104260965604</v>
      </c>
      <c r="FF24">
        <v>48.530612523364013</v>
      </c>
      <c r="FG24">
        <v>48.348704764325433</v>
      </c>
      <c r="FH24">
        <v>52.577335166277251</v>
      </c>
      <c r="FI24">
        <v>49.53407698402971</v>
      </c>
      <c r="FJ24">
        <v>49.602581760139103</v>
      </c>
      <c r="FK24">
        <v>49.11250280381779</v>
      </c>
      <c r="FL24">
        <v>49.097911840852028</v>
      </c>
      <c r="FM24">
        <v>52.213125063527968</v>
      </c>
      <c r="FN24">
        <v>51.965401434038064</v>
      </c>
      <c r="FO24">
        <v>51.333940521739194</v>
      </c>
      <c r="FP24">
        <v>50.786277707850303</v>
      </c>
      <c r="FQ24">
        <v>51.581653475630752</v>
      </c>
      <c r="FR24">
        <v>54.101527261686648</v>
      </c>
      <c r="FS24">
        <v>58.887446657301176</v>
      </c>
      <c r="FT24">
        <v>51.89654951069101</v>
      </c>
      <c r="FU24">
        <v>51.075217509320382</v>
      </c>
      <c r="FV24">
        <v>53.107757124121463</v>
      </c>
      <c r="FW24">
        <v>53.465435890225613</v>
      </c>
      <c r="FX24">
        <v>49.112897765026972</v>
      </c>
      <c r="FY24">
        <v>59.220101635507547</v>
      </c>
      <c r="FZ24">
        <v>49.511482546929798</v>
      </c>
      <c r="GA24">
        <v>49.807771091222619</v>
      </c>
      <c r="GB24">
        <v>51.045962156141734</v>
      </c>
      <c r="GC24">
        <v>47.071623799660884</v>
      </c>
      <c r="GD24">
        <v>60.726496618898793</v>
      </c>
      <c r="GE24">
        <v>50.060800489932156</v>
      </c>
      <c r="GF24">
        <v>61.804298655384365</v>
      </c>
      <c r="GG24">
        <v>56.211881320930694</v>
      </c>
      <c r="GH24">
        <v>64.357924919956389</v>
      </c>
      <c r="GI24">
        <v>43.316923444194813</v>
      </c>
      <c r="GJ24">
        <v>53.56183094401996</v>
      </c>
      <c r="GK24">
        <v>52.200061575365069</v>
      </c>
      <c r="GL24">
        <v>45.295050593403928</v>
      </c>
      <c r="GM24">
        <v>52.746872301463931</v>
      </c>
      <c r="GN24">
        <v>48.136073886386342</v>
      </c>
      <c r="GO24">
        <v>48.539012447723344</v>
      </c>
      <c r="GP24">
        <v>51.702448643978094</v>
      </c>
      <c r="GQ24">
        <v>46.579533711573937</v>
      </c>
      <c r="GR24">
        <v>40.537310650476272</v>
      </c>
      <c r="GS24">
        <v>45.011492248171081</v>
      </c>
      <c r="GT24">
        <v>47.112521001964815</v>
      </c>
      <c r="GU24">
        <v>49.723068559012958</v>
      </c>
      <c r="GV24">
        <v>48.911787889923374</v>
      </c>
      <c r="GW24">
        <v>54.29664920219129</v>
      </c>
      <c r="GX24">
        <v>49.639331376445789</v>
      </c>
      <c r="GY24">
        <v>48.16189225515005</v>
      </c>
      <c r="GZ24">
        <v>59.473966600665548</v>
      </c>
      <c r="HA24">
        <v>48.660140067013153</v>
      </c>
      <c r="HB24">
        <v>51.374973279247001</v>
      </c>
      <c r="HC24">
        <v>47.311876852341342</v>
      </c>
      <c r="HD24">
        <v>49.775434997481213</v>
      </c>
      <c r="HE24">
        <v>50.828383491925926</v>
      </c>
      <c r="HF24">
        <v>41.253007518202068</v>
      </c>
      <c r="HG24">
        <v>43.166017034612558</v>
      </c>
      <c r="HH24">
        <v>51.956537133234846</v>
      </c>
      <c r="HI24">
        <v>42.776585518243827</v>
      </c>
      <c r="HJ24">
        <v>51.776010483066599</v>
      </c>
      <c r="HK24">
        <v>56.306620657276291</v>
      </c>
      <c r="HL24">
        <v>51.795754741900247</v>
      </c>
      <c r="HM24">
        <v>52.977655244869311</v>
      </c>
      <c r="HN24">
        <v>54.702890819031339</v>
      </c>
      <c r="HO24">
        <v>65.406791932720964</v>
      </c>
      <c r="HP24">
        <v>42.923051986923937</v>
      </c>
      <c r="HQ24">
        <v>46.872688553543796</v>
      </c>
      <c r="HR24">
        <v>43.959914277381074</v>
      </c>
      <c r="HS24">
        <v>46.762093939522266</v>
      </c>
      <c r="HT24">
        <v>58.088452669720404</v>
      </c>
      <c r="HU24">
        <v>56.082537201242374</v>
      </c>
      <c r="HV24">
        <v>45.684202757720627</v>
      </c>
      <c r="HW24">
        <v>45.786724098544802</v>
      </c>
      <c r="HX24">
        <v>51.231172667711498</v>
      </c>
      <c r="HY24">
        <v>53.019618457388468</v>
      </c>
      <c r="HZ24">
        <v>50.708481137668741</v>
      </c>
      <c r="IA24">
        <v>44.803648505083125</v>
      </c>
      <c r="IB24">
        <v>56.296083858354734</v>
      </c>
      <c r="IC24">
        <v>42.055404536743268</v>
      </c>
      <c r="ID24">
        <v>59.763572109494852</v>
      </c>
      <c r="IE24">
        <v>42.673267567694879</v>
      </c>
      <c r="IF24">
        <v>51.990103814654205</v>
      </c>
      <c r="IG24">
        <v>45.268427109850691</v>
      </c>
      <c r="IH24">
        <v>50.208024627360075</v>
      </c>
      <c r="II24">
        <v>42.731670688253409</v>
      </c>
      <c r="IJ24">
        <v>47.075512401851256</v>
      </c>
      <c r="IK24">
        <v>50.824581643931388</v>
      </c>
      <c r="IL24">
        <v>49.768171802638477</v>
      </c>
      <c r="IM24">
        <v>44.532261256213516</v>
      </c>
      <c r="IN24">
        <v>51.030418773595777</v>
      </c>
      <c r="IO24">
        <v>52.45046929536602</v>
      </c>
      <c r="IP24">
        <v>47.982278592450072</v>
      </c>
      <c r="IQ24">
        <v>38.595238340376625</v>
      </c>
      <c r="IR24">
        <v>36.94824653482172</v>
      </c>
      <c r="IS24">
        <v>37.522796140389801</v>
      </c>
      <c r="IT24">
        <v>37.506766473189352</v>
      </c>
      <c r="IU24">
        <v>41.163951546549796</v>
      </c>
      <c r="IV24">
        <v>40.865105745106533</v>
      </c>
      <c r="IW24">
        <v>47.066731867874196</v>
      </c>
      <c r="IX24">
        <v>47.680843282937154</v>
      </c>
      <c r="IY24">
        <v>38.173028351701909</v>
      </c>
      <c r="IZ24">
        <v>38.048792878298748</v>
      </c>
      <c r="JA24">
        <v>40.005799592695368</v>
      </c>
      <c r="JB24">
        <v>43.795844180602316</v>
      </c>
      <c r="JC24">
        <v>47.311421539314544</v>
      </c>
      <c r="JD24">
        <v>53.262735584925473</v>
      </c>
      <c r="JE24">
        <v>47.090453238007889</v>
      </c>
      <c r="JF24">
        <v>41.27903188683937</v>
      </c>
      <c r="JG24">
        <v>48.273161967763386</v>
      </c>
      <c r="JH24">
        <v>35.943021707734012</v>
      </c>
      <c r="JI24">
        <v>48.225538437063207</v>
      </c>
      <c r="JJ24">
        <v>39.223104222488004</v>
      </c>
      <c r="JK24">
        <v>33.455293492672233</v>
      </c>
      <c r="JL24">
        <v>50.625813038985719</v>
      </c>
      <c r="JM24">
        <v>52.160956667898191</v>
      </c>
      <c r="JN24">
        <v>41.912526690850697</v>
      </c>
      <c r="JO24">
        <v>34.829393697580592</v>
      </c>
      <c r="JP24">
        <v>39.295732627198404</v>
      </c>
      <c r="JQ24">
        <v>50.875702743309667</v>
      </c>
      <c r="JR24">
        <v>38.706773003110392</v>
      </c>
      <c r="JS24">
        <v>35.989777675942932</v>
      </c>
      <c r="JT24">
        <v>42.184573426600259</v>
      </c>
      <c r="JU24">
        <v>49.436122235736022</v>
      </c>
      <c r="JV24">
        <v>41.269106510226109</v>
      </c>
      <c r="JW24">
        <v>43.33447587009551</v>
      </c>
      <c r="JX24">
        <v>40.019004686240798</v>
      </c>
      <c r="JY24">
        <v>46.699324075091482</v>
      </c>
      <c r="JZ24">
        <v>38.496766051726212</v>
      </c>
      <c r="KA24">
        <v>36.413443855488211</v>
      </c>
      <c r="KB24">
        <v>44.147872067654831</v>
      </c>
      <c r="KC24">
        <v>57.8906849511107</v>
      </c>
      <c r="KD24">
        <v>35.665663655014029</v>
      </c>
      <c r="KE24">
        <v>40.151007337679722</v>
      </c>
      <c r="KF24">
        <v>50.47801693557021</v>
      </c>
      <c r="KG24">
        <v>36.843227182935422</v>
      </c>
      <c r="KH24">
        <v>43.159579276513668</v>
      </c>
      <c r="KI24">
        <v>37.784498243867468</v>
      </c>
      <c r="KJ24">
        <v>46.575012357864217</v>
      </c>
      <c r="KK24">
        <v>48.683710556322488</v>
      </c>
      <c r="KL24">
        <v>50.11306914772171</v>
      </c>
      <c r="KM24">
        <v>47.871333550185369</v>
      </c>
      <c r="KN24">
        <v>48.976738924200006</v>
      </c>
      <c r="KO24">
        <v>49.814158518534882</v>
      </c>
      <c r="KP24">
        <v>31.317819338503085</v>
      </c>
      <c r="KQ24">
        <v>40.279582966802693</v>
      </c>
      <c r="KR24">
        <v>36.043551373682398</v>
      </c>
      <c r="KS24">
        <v>40.684881675731233</v>
      </c>
      <c r="KT24">
        <v>32.51654138903416</v>
      </c>
      <c r="KU24">
        <v>34.36784425463118</v>
      </c>
      <c r="KV24">
        <v>38.19779822789134</v>
      </c>
      <c r="KW24">
        <v>19.150156804170216</v>
      </c>
      <c r="KX24">
        <v>38.958164013192061</v>
      </c>
      <c r="KY24">
        <v>37.754783367061982</v>
      </c>
      <c r="KZ24">
        <v>42.582931937828</v>
      </c>
      <c r="LA24">
        <v>40.229919490486722</v>
      </c>
      <c r="LB24">
        <v>44.273612164652832</v>
      </c>
      <c r="LC24">
        <v>36.104243830762513</v>
      </c>
      <c r="LD24">
        <v>35.533533665728712</v>
      </c>
      <c r="LE24">
        <v>34.998790367778042</v>
      </c>
      <c r="LF24">
        <v>31.135124462215678</v>
      </c>
      <c r="LG24">
        <v>34.529249170042519</v>
      </c>
      <c r="LH24">
        <v>49.852323975756185</v>
      </c>
      <c r="LI24">
        <v>41.574705946551788</v>
      </c>
      <c r="LJ24">
        <v>39.167033679164831</v>
      </c>
      <c r="LK24">
        <v>37.46873169908573</v>
      </c>
      <c r="LL24">
        <v>36.782695204741756</v>
      </c>
    </row>
    <row r="25" spans="1:324">
      <c r="A25" s="2">
        <v>0.20833333333333334</v>
      </c>
      <c r="B25">
        <v>48.441846606349905</v>
      </c>
      <c r="C25">
        <v>51.166146495947231</v>
      </c>
      <c r="D25">
        <v>43.348816137214008</v>
      </c>
      <c r="E25">
        <v>47.147344680258627</v>
      </c>
      <c r="F25">
        <v>58.26272003508975</v>
      </c>
      <c r="G25">
        <v>63.909439505909802</v>
      </c>
      <c r="H25">
        <v>51.531427345269762</v>
      </c>
      <c r="I25">
        <v>51.149266693991535</v>
      </c>
      <c r="J25">
        <v>43.936486367164811</v>
      </c>
      <c r="K25">
        <v>44.070035721143839</v>
      </c>
      <c r="L25">
        <v>45.641410772687507</v>
      </c>
      <c r="M25">
        <v>48.691489640930904</v>
      </c>
      <c r="N25">
        <v>51.622772781041235</v>
      </c>
      <c r="O25">
        <v>55.322346157881007</v>
      </c>
      <c r="P25">
        <v>49.026057350397437</v>
      </c>
      <c r="Q25">
        <v>53.053980256605676</v>
      </c>
      <c r="R25">
        <v>44.481337705950985</v>
      </c>
      <c r="S25">
        <v>50.11686590090229</v>
      </c>
      <c r="T25">
        <v>49.861929050802459</v>
      </c>
      <c r="U25">
        <v>55.422068967278811</v>
      </c>
      <c r="V25">
        <v>51.683369786025025</v>
      </c>
      <c r="W25">
        <v>44.518393234483113</v>
      </c>
      <c r="X25">
        <v>52.764108201965755</v>
      </c>
      <c r="Y25">
        <v>50.187550043737538</v>
      </c>
      <c r="Z25">
        <v>48.939070752885073</v>
      </c>
      <c r="AA25">
        <v>51.177782285932395</v>
      </c>
      <c r="AB25">
        <v>49.493985359723858</v>
      </c>
      <c r="AC25">
        <v>46.437267502289359</v>
      </c>
      <c r="AD25">
        <v>58.227593172466143</v>
      </c>
      <c r="AE25">
        <v>41.280895290569219</v>
      </c>
      <c r="AF25">
        <v>52.26051783292526</v>
      </c>
      <c r="AG25">
        <v>47.941584195863207</v>
      </c>
      <c r="AH25">
        <v>52.947246793501392</v>
      </c>
      <c r="AI25">
        <v>55.596711134668126</v>
      </c>
      <c r="AJ25">
        <v>45.604113549358942</v>
      </c>
      <c r="AK25">
        <v>49.415455016549643</v>
      </c>
      <c r="AL25">
        <v>55.15962836818214</v>
      </c>
      <c r="AM25">
        <v>49.031929030180059</v>
      </c>
      <c r="AN25">
        <v>52.38288714325531</v>
      </c>
      <c r="AO25">
        <v>49.57113734460453</v>
      </c>
      <c r="AP25">
        <v>50.264612645330367</v>
      </c>
      <c r="AQ25">
        <v>48.832818526630781</v>
      </c>
      <c r="AR25">
        <v>53.971566459303617</v>
      </c>
      <c r="AS25">
        <v>52.423700466499916</v>
      </c>
      <c r="AT25">
        <v>49.130121249340881</v>
      </c>
      <c r="AU25">
        <v>56.562943394918783</v>
      </c>
      <c r="AV25">
        <v>54.551046485244498</v>
      </c>
      <c r="AW25">
        <v>55.341125964012861</v>
      </c>
      <c r="AX25">
        <v>49.400553143842068</v>
      </c>
      <c r="AY25">
        <v>50.127704593354636</v>
      </c>
      <c r="AZ25">
        <v>51.54921913021731</v>
      </c>
      <c r="BA25">
        <v>48.337372147935369</v>
      </c>
      <c r="BB25">
        <v>49.315335915329435</v>
      </c>
      <c r="BC25">
        <v>55.731908742546103</v>
      </c>
      <c r="BD25">
        <v>45.883133786787376</v>
      </c>
      <c r="BE25">
        <v>53.486278080952232</v>
      </c>
      <c r="BF25">
        <v>55.036115942172295</v>
      </c>
      <c r="BG25">
        <v>56.533118028342145</v>
      </c>
      <c r="BH25">
        <v>57.498958329423999</v>
      </c>
      <c r="BI25">
        <v>48.875895238910019</v>
      </c>
      <c r="BJ25">
        <v>61.567153041810698</v>
      </c>
      <c r="BK25">
        <v>48.705503175173575</v>
      </c>
      <c r="BL25">
        <v>56.384163777861161</v>
      </c>
      <c r="BM25">
        <v>54.021080050477863</v>
      </c>
      <c r="BN25">
        <v>50.797255803181862</v>
      </c>
      <c r="BO25">
        <v>49.604197603552187</v>
      </c>
      <c r="BP25">
        <v>52.109179592259878</v>
      </c>
      <c r="BQ25">
        <v>52.14437176083446</v>
      </c>
      <c r="BR25">
        <v>49.306920102994809</v>
      </c>
      <c r="BS25">
        <v>54.644906569716206</v>
      </c>
      <c r="BT25">
        <v>52.856335192155804</v>
      </c>
      <c r="BU25">
        <v>57.514082374482385</v>
      </c>
      <c r="BV25">
        <v>48.444926578581402</v>
      </c>
      <c r="BW25">
        <v>54.498983788210651</v>
      </c>
      <c r="BX25">
        <v>49.906491806514914</v>
      </c>
      <c r="BY25">
        <v>57.126604803778775</v>
      </c>
      <c r="BZ25">
        <v>51.134522734556462</v>
      </c>
      <c r="CA25">
        <v>52.773261257006787</v>
      </c>
      <c r="CB25">
        <v>56.466848671984771</v>
      </c>
      <c r="CC25">
        <v>51.715449556123659</v>
      </c>
      <c r="CD25">
        <v>58.908026087257646</v>
      </c>
      <c r="CE25">
        <v>48.221579717174521</v>
      </c>
      <c r="CF25">
        <v>62.976303380768073</v>
      </c>
      <c r="CG25">
        <v>50.684541699596046</v>
      </c>
      <c r="CH25">
        <v>55.889079323501747</v>
      </c>
      <c r="CI25">
        <v>50.951350821314847</v>
      </c>
      <c r="CJ25">
        <v>58.386893228987482</v>
      </c>
      <c r="CK25">
        <v>50.271271935559945</v>
      </c>
      <c r="CL25">
        <v>47.571141070244458</v>
      </c>
      <c r="CM25">
        <v>53.790856582527439</v>
      </c>
      <c r="CN25">
        <v>52.210611932155324</v>
      </c>
      <c r="CO25">
        <v>53.178376233995621</v>
      </c>
      <c r="CP25">
        <v>50.012705102929544</v>
      </c>
      <c r="CQ25">
        <v>60.200024050937586</v>
      </c>
      <c r="CR25">
        <v>62.636468771278793</v>
      </c>
      <c r="CS25">
        <v>51.672880727902211</v>
      </c>
      <c r="CT25">
        <v>60.276976473500078</v>
      </c>
      <c r="CU25">
        <v>50.17448416420109</v>
      </c>
      <c r="CV25">
        <v>55.078902714037064</v>
      </c>
      <c r="CW25">
        <v>59.769907298446086</v>
      </c>
      <c r="CX25">
        <v>59.342463484778499</v>
      </c>
      <c r="CY25">
        <v>61.908577929969638</v>
      </c>
      <c r="CZ25">
        <v>55.462198790592844</v>
      </c>
      <c r="DA25">
        <v>67.255114987185351</v>
      </c>
      <c r="DB25">
        <v>55.578949517808383</v>
      </c>
      <c r="DC25">
        <v>57.441194694378552</v>
      </c>
      <c r="DD25">
        <v>50.834610682438957</v>
      </c>
      <c r="DE25">
        <v>59.08131336796496</v>
      </c>
      <c r="DF25">
        <v>55.227016635065368</v>
      </c>
      <c r="DG25">
        <v>53.84855378426797</v>
      </c>
      <c r="DH25">
        <v>53.444674563511853</v>
      </c>
      <c r="DI25">
        <v>48.495334295498068</v>
      </c>
      <c r="DJ25">
        <v>50.414349490774399</v>
      </c>
      <c r="DK25">
        <v>53.111336190314262</v>
      </c>
      <c r="DL25">
        <v>61.39857396665618</v>
      </c>
      <c r="DM25">
        <v>53.701378644930081</v>
      </c>
      <c r="DN25">
        <v>54.485255736396446</v>
      </c>
      <c r="DO25">
        <v>51.676141383575192</v>
      </c>
      <c r="DP25">
        <v>52.549085042056674</v>
      </c>
      <c r="DQ25">
        <v>54.171192056915537</v>
      </c>
      <c r="DR25">
        <v>51.745123150844712</v>
      </c>
      <c r="DS25">
        <v>54.214750097958607</v>
      </c>
      <c r="DT25">
        <v>59.241734650924819</v>
      </c>
      <c r="DU25">
        <v>58.061646548469398</v>
      </c>
      <c r="DV25">
        <v>51.058698790233684</v>
      </c>
      <c r="DW25">
        <v>55.63037701405699</v>
      </c>
      <c r="DX25">
        <v>61.329187370879353</v>
      </c>
      <c r="DY25">
        <v>61.217904797128838</v>
      </c>
      <c r="DZ25">
        <v>56.801398782537774</v>
      </c>
      <c r="EA25">
        <v>64.756285814735264</v>
      </c>
      <c r="EB25">
        <v>68.02393760559859</v>
      </c>
      <c r="EC25">
        <v>52.147190812768088</v>
      </c>
      <c r="ED25">
        <v>49.491234570677513</v>
      </c>
      <c r="EE25">
        <v>53.120864864919554</v>
      </c>
      <c r="EF25">
        <v>55.093432324288344</v>
      </c>
      <c r="EG25">
        <v>52.412334691664192</v>
      </c>
      <c r="EH25">
        <v>54.309275957516739</v>
      </c>
      <c r="EI25">
        <v>49.725773032292707</v>
      </c>
      <c r="EJ25">
        <v>52.431992070092882</v>
      </c>
      <c r="EK25">
        <v>55.900755558267448</v>
      </c>
      <c r="EL25">
        <v>52.133167319940888</v>
      </c>
      <c r="EM25">
        <v>49.524978507489394</v>
      </c>
      <c r="EN25">
        <v>49.992021442026036</v>
      </c>
      <c r="EO25">
        <v>66.799334465979285</v>
      </c>
      <c r="EP25">
        <v>57.247085036461407</v>
      </c>
      <c r="EQ25">
        <v>50.75127264199601</v>
      </c>
      <c r="ER25">
        <v>45.25571295289631</v>
      </c>
      <c r="ES25">
        <v>48.80424837447412</v>
      </c>
      <c r="ET25">
        <v>58.81376257530642</v>
      </c>
      <c r="EU25">
        <v>53.134107235633451</v>
      </c>
      <c r="EV25">
        <v>50.503563276247988</v>
      </c>
      <c r="EW25">
        <v>52.288076630854491</v>
      </c>
      <c r="EX25">
        <v>56.685170540741808</v>
      </c>
      <c r="EY25">
        <v>50.090359915259718</v>
      </c>
      <c r="EZ25">
        <v>50.506195080861559</v>
      </c>
      <c r="FA25">
        <v>49.368153364488606</v>
      </c>
      <c r="FB25">
        <v>59.572530949601457</v>
      </c>
      <c r="FC25">
        <v>54.80583239391099</v>
      </c>
      <c r="FD25">
        <v>52.516940624594113</v>
      </c>
      <c r="FE25">
        <v>52.211665599909495</v>
      </c>
      <c r="FF25">
        <v>48.526831546120185</v>
      </c>
      <c r="FG25">
        <v>48.472369416533731</v>
      </c>
      <c r="FH25">
        <v>52.600276314670339</v>
      </c>
      <c r="FI25">
        <v>49.560723008008821</v>
      </c>
      <c r="FJ25">
        <v>49.629978799095213</v>
      </c>
      <c r="FK25">
        <v>49.127789800329779</v>
      </c>
      <c r="FL25">
        <v>49.17258076440919</v>
      </c>
      <c r="FM25">
        <v>52.745950975601716</v>
      </c>
      <c r="FN25">
        <v>52.185253307537934</v>
      </c>
      <c r="FO25">
        <v>51.502916252425976</v>
      </c>
      <c r="FP25">
        <v>50.887788051654681</v>
      </c>
      <c r="FQ25">
        <v>51.67333620482723</v>
      </c>
      <c r="FR25">
        <v>55.454403180843784</v>
      </c>
      <c r="FS25">
        <v>60.02591315448143</v>
      </c>
      <c r="FT25">
        <v>52.073329009228111</v>
      </c>
      <c r="FU25">
        <v>51.024575867042174</v>
      </c>
      <c r="FV25">
        <v>53.199848735909924</v>
      </c>
      <c r="FW25">
        <v>54.719682843758719</v>
      </c>
      <c r="FX25">
        <v>49.110935036165841</v>
      </c>
      <c r="FY25">
        <v>61.005329302777888</v>
      </c>
      <c r="FZ25">
        <v>49.987223033518703</v>
      </c>
      <c r="GA25">
        <v>49.818211658354024</v>
      </c>
      <c r="GB25">
        <v>51.169554633883827</v>
      </c>
      <c r="GC25">
        <v>47.070254150335607</v>
      </c>
      <c r="GD25">
        <v>61.218595394144003</v>
      </c>
      <c r="GE25">
        <v>50.081830617713663</v>
      </c>
      <c r="GF25">
        <v>62.441968336076435</v>
      </c>
      <c r="GG25">
        <v>56.074482375631099</v>
      </c>
      <c r="GH25">
        <v>65.756997950472353</v>
      </c>
      <c r="GI25">
        <v>43.586769576097026</v>
      </c>
      <c r="GJ25">
        <v>53.709401504717654</v>
      </c>
      <c r="GK25">
        <v>52.444498945211897</v>
      </c>
      <c r="GL25">
        <v>45.336062330131284</v>
      </c>
      <c r="GM25">
        <v>52.903347815353968</v>
      </c>
      <c r="GN25">
        <v>48.005675185920218</v>
      </c>
      <c r="GO25">
        <v>49.080282074137749</v>
      </c>
      <c r="GP25">
        <v>53.072862357293843</v>
      </c>
      <c r="GQ25">
        <v>47.437076727173249</v>
      </c>
      <c r="GR25">
        <v>40.577071459139482</v>
      </c>
      <c r="GS25">
        <v>45.057886707226267</v>
      </c>
      <c r="GT25">
        <v>47.204184067907917</v>
      </c>
      <c r="GU25">
        <v>49.734955925310338</v>
      </c>
      <c r="GV25">
        <v>49.796754693179466</v>
      </c>
      <c r="GW25">
        <v>54.395387582035724</v>
      </c>
      <c r="GX25">
        <v>49.779119728279781</v>
      </c>
      <c r="GY25">
        <v>48.525075720869665</v>
      </c>
      <c r="GZ25">
        <v>60.565903213715856</v>
      </c>
      <c r="HA25">
        <v>48.659534886240053</v>
      </c>
      <c r="HB25">
        <v>52.224345114281064</v>
      </c>
      <c r="HC25">
        <v>47.612420383382272</v>
      </c>
      <c r="HD25">
        <v>49.964580984355791</v>
      </c>
      <c r="HE25">
        <v>50.932641440119554</v>
      </c>
      <c r="HF25">
        <v>41.328760291944128</v>
      </c>
      <c r="HG25">
        <v>43.277794707273486</v>
      </c>
      <c r="HH25">
        <v>51.968930382469694</v>
      </c>
      <c r="HI25">
        <v>42.966201014769965</v>
      </c>
      <c r="HJ25">
        <v>52.183601311721404</v>
      </c>
      <c r="HK25">
        <v>56.560486553055718</v>
      </c>
      <c r="HL25">
        <v>51.82984289469973</v>
      </c>
      <c r="HM25">
        <v>53.806265271388725</v>
      </c>
      <c r="HN25">
        <v>54.747010761752755</v>
      </c>
      <c r="HO25">
        <v>65.55870534202576</v>
      </c>
      <c r="HP25">
        <v>43.031734809401208</v>
      </c>
      <c r="HQ25">
        <v>45.969628443378191</v>
      </c>
      <c r="HR25">
        <v>43.856649214605724</v>
      </c>
      <c r="HS25">
        <v>46.899179977157566</v>
      </c>
      <c r="HT25">
        <v>58.595277109583421</v>
      </c>
      <c r="HU25">
        <v>58.187658323053128</v>
      </c>
      <c r="HV25">
        <v>46.218285120687632</v>
      </c>
      <c r="HW25">
        <v>47.218605267196565</v>
      </c>
      <c r="HX25">
        <v>52.128568043100017</v>
      </c>
      <c r="HY25">
        <v>53.131776840179256</v>
      </c>
      <c r="HZ25">
        <v>50.852769344652117</v>
      </c>
      <c r="IA25">
        <v>45.292212440866734</v>
      </c>
      <c r="IB25">
        <v>56.472009674252867</v>
      </c>
      <c r="IC25">
        <v>41.978846967968444</v>
      </c>
      <c r="ID25">
        <v>61.554435870889584</v>
      </c>
      <c r="IE25">
        <v>42.655649388386237</v>
      </c>
      <c r="IF25">
        <v>52.390045204116504</v>
      </c>
      <c r="IG25">
        <v>45.294199522346439</v>
      </c>
      <c r="IH25">
        <v>50.438397291466828</v>
      </c>
      <c r="II25">
        <v>42.723368032216527</v>
      </c>
      <c r="IJ25">
        <v>47.663845716002854</v>
      </c>
      <c r="IK25">
        <v>50.783377293954871</v>
      </c>
      <c r="IL25">
        <v>50.212940649782055</v>
      </c>
      <c r="IM25">
        <v>44.469672132620559</v>
      </c>
      <c r="IN25">
        <v>51.052194010445824</v>
      </c>
      <c r="IO25">
        <v>53.367672308522955</v>
      </c>
      <c r="IP25">
        <v>48.0935437572533</v>
      </c>
      <c r="IQ25">
        <v>38.377198233623332</v>
      </c>
      <c r="IR25">
        <v>36.923535484459812</v>
      </c>
      <c r="IS25">
        <v>37.940790267654947</v>
      </c>
      <c r="IT25">
        <v>37.757095076386818</v>
      </c>
      <c r="IU25">
        <v>41.045995784621581</v>
      </c>
      <c r="IV25">
        <v>40.882151574390427</v>
      </c>
      <c r="IW25">
        <v>47.668082907100924</v>
      </c>
      <c r="IX25">
        <v>47.6857464660619</v>
      </c>
      <c r="IY25">
        <v>37.978721242860232</v>
      </c>
      <c r="IZ25">
        <v>37.723784109509424</v>
      </c>
      <c r="JA25">
        <v>40.099147660581345</v>
      </c>
      <c r="JB25">
        <v>44.332926115238074</v>
      </c>
      <c r="JC25">
        <v>47.389522279650329</v>
      </c>
      <c r="JD25">
        <v>54.431514693632778</v>
      </c>
      <c r="JE25">
        <v>46.862187039215932</v>
      </c>
      <c r="JF25">
        <v>41.923603767818591</v>
      </c>
      <c r="JG25">
        <v>48.06829197089327</v>
      </c>
      <c r="JH25">
        <v>35.87383998353598</v>
      </c>
      <c r="JI25">
        <v>48.239743834102974</v>
      </c>
      <c r="JJ25">
        <v>39.247020454541698</v>
      </c>
      <c r="JK25">
        <v>33.629027560172474</v>
      </c>
      <c r="JL25">
        <v>50.670976487465786</v>
      </c>
      <c r="JM25">
        <v>52.684856301218645</v>
      </c>
      <c r="JN25">
        <v>41.964622568421348</v>
      </c>
      <c r="JO25">
        <v>34.882182340154664</v>
      </c>
      <c r="JP25">
        <v>39.297177633091124</v>
      </c>
      <c r="JQ25">
        <v>51.019895964720128</v>
      </c>
      <c r="JR25">
        <v>38.667501841764441</v>
      </c>
      <c r="JS25">
        <v>35.985349706583271</v>
      </c>
      <c r="JT25">
        <v>42.420199985227356</v>
      </c>
      <c r="JU25">
        <v>49.436476759815164</v>
      </c>
      <c r="JV25">
        <v>41.285561647675372</v>
      </c>
      <c r="JW25">
        <v>43.968402735414983</v>
      </c>
      <c r="JX25">
        <v>40.029037666978482</v>
      </c>
      <c r="JY25">
        <v>47.178007835827991</v>
      </c>
      <c r="JZ25">
        <v>38.375454190898843</v>
      </c>
      <c r="KA25">
        <v>36.570999000122278</v>
      </c>
      <c r="KB25">
        <v>44.314676556397202</v>
      </c>
      <c r="KC25">
        <v>59.02229690614363</v>
      </c>
      <c r="KD25">
        <v>35.995357837069832</v>
      </c>
      <c r="KE25">
        <v>40.515791524114789</v>
      </c>
      <c r="KF25">
        <v>50.973696710553881</v>
      </c>
      <c r="KG25">
        <v>36.886371569085185</v>
      </c>
      <c r="KH25">
        <v>43.15717030675934</v>
      </c>
      <c r="KI25">
        <v>38.971075020848915</v>
      </c>
      <c r="KJ25">
        <v>46.840171645765814</v>
      </c>
      <c r="KK25">
        <v>48.623959890998044</v>
      </c>
      <c r="KL25">
        <v>50.085511856323897</v>
      </c>
      <c r="KM25">
        <v>47.868877718306706</v>
      </c>
      <c r="KN25">
        <v>49.009886414673964</v>
      </c>
      <c r="KO25">
        <v>52.023651715734431</v>
      </c>
      <c r="KP25">
        <v>31.165679397950829</v>
      </c>
      <c r="KQ25">
        <v>40.395019604500092</v>
      </c>
      <c r="KR25">
        <v>35.588658675772017</v>
      </c>
      <c r="KS25">
        <v>40.695583248630705</v>
      </c>
      <c r="KT25">
        <v>32.148988658955275</v>
      </c>
      <c r="KU25">
        <v>34.43161878786114</v>
      </c>
      <c r="KV25">
        <v>37.850300723423231</v>
      </c>
      <c r="KW25">
        <v>17.901730299789307</v>
      </c>
      <c r="KX25">
        <v>39.241101198125207</v>
      </c>
      <c r="KY25">
        <v>38.323629173803511</v>
      </c>
      <c r="KZ25">
        <v>42.644682984110219</v>
      </c>
      <c r="LA25">
        <v>40.219265649546898</v>
      </c>
      <c r="LB25">
        <v>44.976441496272734</v>
      </c>
      <c r="LC25">
        <v>36.713569156978977</v>
      </c>
      <c r="LD25">
        <v>36.141175218187144</v>
      </c>
      <c r="LE25">
        <v>34.998812489976075</v>
      </c>
      <c r="LF25">
        <v>31.702474416763174</v>
      </c>
      <c r="LG25">
        <v>34.482645353875895</v>
      </c>
      <c r="LH25">
        <v>50.252137416053145</v>
      </c>
      <c r="LI25">
        <v>41.562422640999003</v>
      </c>
      <c r="LJ25">
        <v>39.341995663846603</v>
      </c>
      <c r="LK25">
        <v>36.362961243214961</v>
      </c>
      <c r="LL25">
        <v>37.084862382343161</v>
      </c>
    </row>
    <row r="26" spans="1:324">
      <c r="A26" s="2">
        <v>0.21875</v>
      </c>
      <c r="B26">
        <v>48.413072067568478</v>
      </c>
      <c r="C26">
        <v>50.54868274986864</v>
      </c>
      <c r="D26">
        <v>41.69851363369348</v>
      </c>
      <c r="E26">
        <v>46.322449751308703</v>
      </c>
      <c r="F26">
        <v>57.83855219486842</v>
      </c>
      <c r="G26">
        <v>63.537312487738788</v>
      </c>
      <c r="H26">
        <v>51.393156952375683</v>
      </c>
      <c r="I26">
        <v>51.07731134784261</v>
      </c>
      <c r="J26">
        <v>44.289142195585249</v>
      </c>
      <c r="K26">
        <v>44.012169916575317</v>
      </c>
      <c r="L26">
        <v>45.411745442460187</v>
      </c>
      <c r="M26">
        <v>46.762677904284558</v>
      </c>
      <c r="N26">
        <v>49.849129432944132</v>
      </c>
      <c r="O26">
        <v>54.330945717596876</v>
      </c>
      <c r="P26">
        <v>47.086499378002493</v>
      </c>
      <c r="Q26">
        <v>52.710203817268813</v>
      </c>
      <c r="R26">
        <v>42.777408537393548</v>
      </c>
      <c r="S26">
        <v>49.240892732121338</v>
      </c>
      <c r="T26">
        <v>50.163838036983307</v>
      </c>
      <c r="U26">
        <v>55.821807905465313</v>
      </c>
      <c r="V26">
        <v>50.328757950421874</v>
      </c>
      <c r="W26">
        <v>43.522622648592254</v>
      </c>
      <c r="X26">
        <v>51.355683793377658</v>
      </c>
      <c r="Y26">
        <v>50.731269543020595</v>
      </c>
      <c r="Z26">
        <v>49.084899325158837</v>
      </c>
      <c r="AA26">
        <v>51.110439000467082</v>
      </c>
      <c r="AB26">
        <v>49.487970526911951</v>
      </c>
      <c r="AC26">
        <v>46.441350365876083</v>
      </c>
      <c r="AD26">
        <v>56.195845305911277</v>
      </c>
      <c r="AE26">
        <v>41.253638901035892</v>
      </c>
      <c r="AF26">
        <v>52.592687976412002</v>
      </c>
      <c r="AG26">
        <v>48.069800267579964</v>
      </c>
      <c r="AH26">
        <v>52.871841538659815</v>
      </c>
      <c r="AI26">
        <v>55.443461185989136</v>
      </c>
      <c r="AJ26">
        <v>44.441066304211418</v>
      </c>
      <c r="AK26">
        <v>49.201212537158845</v>
      </c>
      <c r="AL26">
        <v>55.119410659422485</v>
      </c>
      <c r="AM26">
        <v>49.037016518054834</v>
      </c>
      <c r="AN26">
        <v>52.352623512352942</v>
      </c>
      <c r="AO26">
        <v>49.602945038102774</v>
      </c>
      <c r="AP26">
        <v>50.175917705295738</v>
      </c>
      <c r="AQ26">
        <v>48.320040079225699</v>
      </c>
      <c r="AR26">
        <v>53.964644289061951</v>
      </c>
      <c r="AS26">
        <v>52.446720185416588</v>
      </c>
      <c r="AT26">
        <v>49.559649203433636</v>
      </c>
      <c r="AU26">
        <v>56.248932086124128</v>
      </c>
      <c r="AV26">
        <v>54.338706002929982</v>
      </c>
      <c r="AW26">
        <v>55.539785380873255</v>
      </c>
      <c r="AX26">
        <v>48.858636733562989</v>
      </c>
      <c r="AY26">
        <v>50.139325081595516</v>
      </c>
      <c r="AZ26">
        <v>51.492075781677144</v>
      </c>
      <c r="BA26">
        <v>48.237731830805963</v>
      </c>
      <c r="BB26">
        <v>49.46541568197479</v>
      </c>
      <c r="BC26">
        <v>56.158276214971849</v>
      </c>
      <c r="BD26">
        <v>45.556799107056968</v>
      </c>
      <c r="BE26">
        <v>53.732785553315523</v>
      </c>
      <c r="BF26">
        <v>54.622657365863539</v>
      </c>
      <c r="BG26">
        <v>56.509547150542645</v>
      </c>
      <c r="BH26">
        <v>57.541508138003437</v>
      </c>
      <c r="BI26">
        <v>48.974489380417637</v>
      </c>
      <c r="BJ26">
        <v>62.028770392901869</v>
      </c>
      <c r="BK26">
        <v>48.899200915585261</v>
      </c>
      <c r="BL26">
        <v>57.760802841096037</v>
      </c>
      <c r="BM26">
        <v>53.944863814989233</v>
      </c>
      <c r="BN26">
        <v>50.925838098440515</v>
      </c>
      <c r="BO26">
        <v>49.903536599195164</v>
      </c>
      <c r="BP26">
        <v>52.086506738816141</v>
      </c>
      <c r="BQ26">
        <v>53.708758209194194</v>
      </c>
      <c r="BR26">
        <v>49.230121273603984</v>
      </c>
      <c r="BS26">
        <v>54.90541458521686</v>
      </c>
      <c r="BT26">
        <v>53.510532217703243</v>
      </c>
      <c r="BU26">
        <v>57.584704235689308</v>
      </c>
      <c r="BV26">
        <v>48.673861461440836</v>
      </c>
      <c r="BW26">
        <v>55.790006031867094</v>
      </c>
      <c r="BX26">
        <v>49.873256392507244</v>
      </c>
      <c r="BY26">
        <v>57.238139278716481</v>
      </c>
      <c r="BZ26">
        <v>51.187829945196739</v>
      </c>
      <c r="CA26">
        <v>52.771982910309397</v>
      </c>
      <c r="CB26">
        <v>56.500328349050321</v>
      </c>
      <c r="CC26">
        <v>51.7021497776568</v>
      </c>
      <c r="CD26">
        <v>59.305108052325032</v>
      </c>
      <c r="CE26">
        <v>48.254132906981496</v>
      </c>
      <c r="CF26">
        <v>62.898988388417912</v>
      </c>
      <c r="CG26">
        <v>50.904364949851171</v>
      </c>
      <c r="CH26">
        <v>55.861763937505316</v>
      </c>
      <c r="CI26">
        <v>50.557262587694069</v>
      </c>
      <c r="CJ26">
        <v>58.435912195420102</v>
      </c>
      <c r="CK26">
        <v>51.097108433848653</v>
      </c>
      <c r="CL26">
        <v>47.755031193319326</v>
      </c>
      <c r="CM26">
        <v>53.808534731500842</v>
      </c>
      <c r="CN26">
        <v>52.228480080173824</v>
      </c>
      <c r="CO26">
        <v>53.17897645004426</v>
      </c>
      <c r="CP26">
        <v>49.046460486664536</v>
      </c>
      <c r="CQ26">
        <v>60.222726887821729</v>
      </c>
      <c r="CR26">
        <v>62.759920044255161</v>
      </c>
      <c r="CS26">
        <v>51.727213336166777</v>
      </c>
      <c r="CT26">
        <v>60.675328893421444</v>
      </c>
      <c r="CU26">
        <v>50.163368634878729</v>
      </c>
      <c r="CV26">
        <v>55.094427431498318</v>
      </c>
      <c r="CW26">
        <v>59.947010774466023</v>
      </c>
      <c r="CX26">
        <v>59.222838696509392</v>
      </c>
      <c r="CY26">
        <v>61.977475796265708</v>
      </c>
      <c r="CZ26">
        <v>56.051084674830747</v>
      </c>
      <c r="DA26">
        <v>67.99726178417248</v>
      </c>
      <c r="DB26">
        <v>55.137404441939111</v>
      </c>
      <c r="DC26">
        <v>55.011321362258492</v>
      </c>
      <c r="DD26">
        <v>51.330186100154002</v>
      </c>
      <c r="DE26">
        <v>60.946531152798116</v>
      </c>
      <c r="DF26">
        <v>56.028435264118244</v>
      </c>
      <c r="DG26">
        <v>54.196799796182766</v>
      </c>
      <c r="DH26">
        <v>53.706226253689785</v>
      </c>
      <c r="DI26">
        <v>48.112928573143911</v>
      </c>
      <c r="DJ26">
        <v>50.475850402673046</v>
      </c>
      <c r="DK26">
        <v>53.394744660000811</v>
      </c>
      <c r="DL26">
        <v>61.722530910877197</v>
      </c>
      <c r="DM26">
        <v>53.792507617595945</v>
      </c>
      <c r="DN26">
        <v>55.265661286281031</v>
      </c>
      <c r="DO26">
        <v>51.729111581254074</v>
      </c>
      <c r="DP26">
        <v>52.531050929384627</v>
      </c>
      <c r="DQ26">
        <v>54.568910244041163</v>
      </c>
      <c r="DR26">
        <v>49.82352122088195</v>
      </c>
      <c r="DS26">
        <v>54.347079406021031</v>
      </c>
      <c r="DT26">
        <v>59.522479782332837</v>
      </c>
      <c r="DU26">
        <v>58.880868626518541</v>
      </c>
      <c r="DV26">
        <v>50.631329135015335</v>
      </c>
      <c r="DW26">
        <v>55.673588791938869</v>
      </c>
      <c r="DX26">
        <v>61.317225991673773</v>
      </c>
      <c r="DY26">
        <v>61.565746989774063</v>
      </c>
      <c r="DZ26">
        <v>56.852591899216051</v>
      </c>
      <c r="EA26">
        <v>64.743174505314983</v>
      </c>
      <c r="EB26">
        <v>68.991740690191904</v>
      </c>
      <c r="EC26">
        <v>51.797527808953326</v>
      </c>
      <c r="ED26">
        <v>49.042572136011316</v>
      </c>
      <c r="EE26">
        <v>53.190126848566514</v>
      </c>
      <c r="EF26">
        <v>55.114314560443312</v>
      </c>
      <c r="EG26">
        <v>52.253916561843127</v>
      </c>
      <c r="EH26">
        <v>54.03663329438632</v>
      </c>
      <c r="EI26">
        <v>49.581664303348973</v>
      </c>
      <c r="EJ26">
        <v>52.432910750420433</v>
      </c>
      <c r="EK26">
        <v>55.961873442012937</v>
      </c>
      <c r="EL26">
        <v>52.153649873851222</v>
      </c>
      <c r="EM26">
        <v>49.472812473258912</v>
      </c>
      <c r="EN26">
        <v>49.943740697519246</v>
      </c>
      <c r="EO26">
        <v>66.562326821944879</v>
      </c>
      <c r="EP26">
        <v>57.488836835228128</v>
      </c>
      <c r="EQ26">
        <v>49.93264376362383</v>
      </c>
      <c r="ER26">
        <v>45.561043127779257</v>
      </c>
      <c r="ES26">
        <v>48.943787323627831</v>
      </c>
      <c r="ET26">
        <v>58.829856580971772</v>
      </c>
      <c r="EU26">
        <v>52.148369082165459</v>
      </c>
      <c r="EV26">
        <v>50.627390945215353</v>
      </c>
      <c r="EW26">
        <v>52.240352385077202</v>
      </c>
      <c r="EX26">
        <v>56.641753683296386</v>
      </c>
      <c r="EY26">
        <v>50.23198517924849</v>
      </c>
      <c r="EZ26">
        <v>50.624366506969203</v>
      </c>
      <c r="FA26">
        <v>49.539448254592727</v>
      </c>
      <c r="FB26">
        <v>59.87142970552933</v>
      </c>
      <c r="FC26">
        <v>54.889811065834564</v>
      </c>
      <c r="FD26">
        <v>52.532781032351522</v>
      </c>
      <c r="FE26">
        <v>52.245959993206114</v>
      </c>
      <c r="FF26">
        <v>48.570403129206298</v>
      </c>
      <c r="FG26">
        <v>48.494892687488878</v>
      </c>
      <c r="FH26">
        <v>52.707306533234444</v>
      </c>
      <c r="FI26">
        <v>49.577263958374154</v>
      </c>
      <c r="FJ26">
        <v>49.691934953935416</v>
      </c>
      <c r="FK26">
        <v>49.320976178640748</v>
      </c>
      <c r="FL26">
        <v>49.182212350947943</v>
      </c>
      <c r="FM26">
        <v>52.771667309148562</v>
      </c>
      <c r="FN26">
        <v>50.268012568373891</v>
      </c>
      <c r="FO26">
        <v>51.6418220771831</v>
      </c>
      <c r="FP26">
        <v>50.819330346989169</v>
      </c>
      <c r="FQ26">
        <v>51.8377525741938</v>
      </c>
      <c r="FR26">
        <v>53.840691361194374</v>
      </c>
      <c r="FS26">
        <v>58.106413036425032</v>
      </c>
      <c r="FT26">
        <v>49.171802410382618</v>
      </c>
      <c r="FU26">
        <v>51.021670802909384</v>
      </c>
      <c r="FV26">
        <v>53.049489094929356</v>
      </c>
      <c r="FW26">
        <v>54.741940443469545</v>
      </c>
      <c r="FX26">
        <v>47.433511208081981</v>
      </c>
      <c r="FY26">
        <v>59.789718419536051</v>
      </c>
      <c r="FZ26">
        <v>48.324619715231357</v>
      </c>
      <c r="GA26">
        <v>49.892230120587143</v>
      </c>
      <c r="GB26">
        <v>51.218040160544305</v>
      </c>
      <c r="GC26">
        <v>47.05248779938826</v>
      </c>
      <c r="GD26">
        <v>59.986071109839067</v>
      </c>
      <c r="GE26">
        <v>49.596624267928448</v>
      </c>
      <c r="GF26">
        <v>62.134019318365517</v>
      </c>
      <c r="GG26">
        <v>52.865207420809725</v>
      </c>
      <c r="GH26">
        <v>66.062654625717002</v>
      </c>
      <c r="GI26">
        <v>42.978643691563562</v>
      </c>
      <c r="GJ26">
        <v>52.981817039738715</v>
      </c>
      <c r="GK26">
        <v>51.928303728560216</v>
      </c>
      <c r="GL26">
        <v>45.074818089765245</v>
      </c>
      <c r="GM26">
        <v>51.090826943700485</v>
      </c>
      <c r="GN26">
        <v>47.819459952915636</v>
      </c>
      <c r="GO26">
        <v>46.924849908114496</v>
      </c>
      <c r="GP26">
        <v>53.631223086286809</v>
      </c>
      <c r="GQ26">
        <v>46.803183537231043</v>
      </c>
      <c r="GR26">
        <v>40.631246888129937</v>
      </c>
      <c r="GS26">
        <v>44.984953688022316</v>
      </c>
      <c r="GT26">
        <v>44.816814015759796</v>
      </c>
      <c r="GU26">
        <v>49.446317928158926</v>
      </c>
      <c r="GV26">
        <v>49.293753974481717</v>
      </c>
      <c r="GW26">
        <v>52.426478243643068</v>
      </c>
      <c r="GX26">
        <v>49.430642336611506</v>
      </c>
      <c r="GY26">
        <v>48.097053546112789</v>
      </c>
      <c r="GZ26">
        <v>58.546060330606451</v>
      </c>
      <c r="HA26">
        <v>48.636624837408</v>
      </c>
      <c r="HB26">
        <v>49.821808949474111</v>
      </c>
      <c r="HC26">
        <v>46.98424938603997</v>
      </c>
      <c r="HD26">
        <v>48.21480724121659</v>
      </c>
      <c r="HE26">
        <v>49.727869879059845</v>
      </c>
      <c r="HF26">
        <v>40.060031004619496</v>
      </c>
      <c r="HG26">
        <v>40.959492276873085</v>
      </c>
      <c r="HH26">
        <v>51.571679707142643</v>
      </c>
      <c r="HI26">
        <v>42.806976983477753</v>
      </c>
      <c r="HJ26">
        <v>51.820255383019024</v>
      </c>
      <c r="HK26">
        <v>55.421676999316546</v>
      </c>
      <c r="HL26">
        <v>51.425534637665848</v>
      </c>
      <c r="HM26">
        <v>53.17381137789382</v>
      </c>
      <c r="HN26">
        <v>54.160236441217045</v>
      </c>
      <c r="HO26">
        <v>65.734846049378561</v>
      </c>
      <c r="HP26">
        <v>43.656721460353069</v>
      </c>
      <c r="HQ26">
        <v>45.817744588113477</v>
      </c>
      <c r="HR26">
        <v>41.839131473672275</v>
      </c>
      <c r="HS26">
        <v>46.904313752747036</v>
      </c>
      <c r="HT26">
        <v>58.559614555284746</v>
      </c>
      <c r="HU26">
        <v>58.305475453690498</v>
      </c>
      <c r="HV26">
        <v>46.677861593620911</v>
      </c>
      <c r="HW26">
        <v>44.49674502493999</v>
      </c>
      <c r="HX26">
        <v>50.774820305195362</v>
      </c>
      <c r="HY26">
        <v>52.148084315177357</v>
      </c>
      <c r="HZ26">
        <v>51.084577380973379</v>
      </c>
      <c r="IA26">
        <v>46.746903228803092</v>
      </c>
      <c r="IB26">
        <v>56.737833718735693</v>
      </c>
      <c r="IC26">
        <v>41.956234263284671</v>
      </c>
      <c r="ID26">
        <v>60.158102297038759</v>
      </c>
      <c r="IE26">
        <v>41.694078155988606</v>
      </c>
      <c r="IF26">
        <v>50.824112748084112</v>
      </c>
      <c r="IG26">
        <v>45.293771577507712</v>
      </c>
      <c r="IH26">
        <v>50.56446986193928</v>
      </c>
      <c r="II26">
        <v>42.594402800853601</v>
      </c>
      <c r="IJ26">
        <v>47.775243541629543</v>
      </c>
      <c r="IK26">
        <v>50.361039356171823</v>
      </c>
      <c r="IL26">
        <v>50.096680250172355</v>
      </c>
      <c r="IM26">
        <v>45.134667147821588</v>
      </c>
      <c r="IN26">
        <v>50.012649462579589</v>
      </c>
      <c r="IO26">
        <v>52.810526960232231</v>
      </c>
      <c r="IP26">
        <v>46.748119220588002</v>
      </c>
      <c r="IQ26">
        <v>38.370107994384114</v>
      </c>
      <c r="IR26">
        <v>37.348061684439287</v>
      </c>
      <c r="IS26">
        <v>37.376834171948232</v>
      </c>
      <c r="IT26">
        <v>38.896800924567501</v>
      </c>
      <c r="IU26">
        <v>40.924789237457269</v>
      </c>
      <c r="IV26">
        <v>42.313097535760278</v>
      </c>
      <c r="IW26">
        <v>48.226825936405632</v>
      </c>
      <c r="IX26">
        <v>47.630838966521559</v>
      </c>
      <c r="IY26">
        <v>37.134387790613033</v>
      </c>
      <c r="IZ26">
        <v>37.938074388627051</v>
      </c>
      <c r="JA26">
        <v>40.589940762440207</v>
      </c>
      <c r="JB26">
        <v>44.667215943320556</v>
      </c>
      <c r="JC26">
        <v>47.325390113894102</v>
      </c>
      <c r="JD26">
        <v>52.262740847939071</v>
      </c>
      <c r="JE26">
        <v>46.521597413948221</v>
      </c>
      <c r="JF26">
        <v>41.920425277200017</v>
      </c>
      <c r="JG26">
        <v>48.88064638670474</v>
      </c>
      <c r="JH26">
        <v>35.895027815443328</v>
      </c>
      <c r="JI26">
        <v>47.078671992777821</v>
      </c>
      <c r="JJ26">
        <v>39.054388112653449</v>
      </c>
      <c r="JK26">
        <v>33.92693194915411</v>
      </c>
      <c r="JL26">
        <v>48.480811916995052</v>
      </c>
      <c r="JM26">
        <v>48.827344697314125</v>
      </c>
      <c r="JN26">
        <v>41.457734557400343</v>
      </c>
      <c r="JO26">
        <v>34.871526021554544</v>
      </c>
      <c r="JP26">
        <v>39.314831464032849</v>
      </c>
      <c r="JQ26">
        <v>49.520856518132803</v>
      </c>
      <c r="JR26">
        <v>38.801328544440899</v>
      </c>
      <c r="JS26">
        <v>37.103463729398314</v>
      </c>
      <c r="JT26">
        <v>42.411828311466778</v>
      </c>
      <c r="JU26">
        <v>49.4925687421361</v>
      </c>
      <c r="JV26">
        <v>40.794015519747596</v>
      </c>
      <c r="JW26">
        <v>43.297986011321939</v>
      </c>
      <c r="JX26">
        <v>38.849040894245249</v>
      </c>
      <c r="JY26">
        <v>46.007935407152686</v>
      </c>
      <c r="JZ26">
        <v>38.416788713258875</v>
      </c>
      <c r="KA26">
        <v>35.540024735199978</v>
      </c>
      <c r="KB26">
        <v>42.235258741681761</v>
      </c>
      <c r="KC26">
        <v>59.45829692087144</v>
      </c>
      <c r="KD26">
        <v>34.489678132813069</v>
      </c>
      <c r="KE26">
        <v>37.91070011717683</v>
      </c>
      <c r="KF26">
        <v>50.249734402328038</v>
      </c>
      <c r="KG26">
        <v>37.006890503525462</v>
      </c>
      <c r="KH26">
        <v>42.52100253074272</v>
      </c>
      <c r="KI26">
        <v>35.829064534167344</v>
      </c>
      <c r="KJ26">
        <v>44.815848621387936</v>
      </c>
      <c r="KK26">
        <v>48.826022031253331</v>
      </c>
      <c r="KL26">
        <v>48.56465495077839</v>
      </c>
      <c r="KM26">
        <v>46.972386114794993</v>
      </c>
      <c r="KN26">
        <v>48.965690946968593</v>
      </c>
      <c r="KO26">
        <v>51.804604307629532</v>
      </c>
      <c r="KP26">
        <v>31.105581158362959</v>
      </c>
      <c r="KQ26">
        <v>40.396153351591366</v>
      </c>
      <c r="KR26">
        <v>35.577454720779023</v>
      </c>
      <c r="KS26">
        <v>40.721946954964366</v>
      </c>
      <c r="KT26">
        <v>31.28776329526616</v>
      </c>
      <c r="KU26">
        <v>34.546338965628074</v>
      </c>
      <c r="KV26">
        <v>37.854769561390711</v>
      </c>
      <c r="KW26">
        <v>17.715651192026954</v>
      </c>
      <c r="KX26">
        <v>37.521420376052092</v>
      </c>
      <c r="KY26">
        <v>36.813619095682938</v>
      </c>
      <c r="KZ26">
        <v>40.380557199001586</v>
      </c>
      <c r="LA26">
        <v>39.565783908074053</v>
      </c>
      <c r="LB26">
        <v>44.372121185325597</v>
      </c>
      <c r="LC26">
        <v>36.389332119597647</v>
      </c>
      <c r="LD26">
        <v>36.068646498977998</v>
      </c>
      <c r="LE26">
        <v>33.442569221697923</v>
      </c>
      <c r="LF26">
        <v>31.103110792980033</v>
      </c>
      <c r="LG26">
        <v>34.341354058569323</v>
      </c>
      <c r="LH26">
        <v>49.997954849791505</v>
      </c>
      <c r="LI26">
        <v>38.51789976709415</v>
      </c>
      <c r="LJ26">
        <v>37.231677332830316</v>
      </c>
      <c r="LK26">
        <v>33.470761651375838</v>
      </c>
      <c r="LL26">
        <v>36.533437151841774</v>
      </c>
    </row>
    <row r="27" spans="1:324">
      <c r="A27" s="2">
        <v>0.22916666666666666</v>
      </c>
      <c r="B27">
        <v>48.384297528787052</v>
      </c>
      <c r="C27">
        <v>49.931219003790055</v>
      </c>
      <c r="D27">
        <v>40.048211130172959</v>
      </c>
      <c r="E27">
        <v>45.497554822358779</v>
      </c>
      <c r="F27">
        <v>57.414384354647098</v>
      </c>
      <c r="G27">
        <v>63.165185469567767</v>
      </c>
      <c r="H27">
        <v>51.254886559481591</v>
      </c>
      <c r="I27">
        <v>51.005356001693691</v>
      </c>
      <c r="J27">
        <v>44.641798024005688</v>
      </c>
      <c r="K27">
        <v>43.954304112006795</v>
      </c>
      <c r="L27">
        <v>45.182080112232867</v>
      </c>
      <c r="M27">
        <v>44.83386616763822</v>
      </c>
      <c r="N27">
        <v>48.075486084847014</v>
      </c>
      <c r="O27">
        <v>53.339545277312745</v>
      </c>
      <c r="P27">
        <v>45.146941405607542</v>
      </c>
      <c r="Q27">
        <v>52.366427377931942</v>
      </c>
      <c r="R27">
        <v>41.073479368836104</v>
      </c>
      <c r="S27">
        <v>48.364919563340393</v>
      </c>
      <c r="T27">
        <v>50.46574702316417</v>
      </c>
      <c r="U27">
        <v>56.221546843651801</v>
      </c>
      <c r="V27">
        <v>48.97414611481873</v>
      </c>
      <c r="W27">
        <v>42.526852062701401</v>
      </c>
      <c r="X27">
        <v>49.947259384789554</v>
      </c>
      <c r="Y27">
        <v>51.274989042303659</v>
      </c>
      <c r="Z27">
        <v>49.230727897432601</v>
      </c>
      <c r="AA27">
        <v>51.043095715001769</v>
      </c>
      <c r="AB27">
        <v>49.481955694100051</v>
      </c>
      <c r="AC27">
        <v>46.4454332294628</v>
      </c>
      <c r="AD27">
        <v>54.164097439356418</v>
      </c>
      <c r="AE27">
        <v>41.226382511502564</v>
      </c>
      <c r="AF27">
        <v>52.924858119898737</v>
      </c>
      <c r="AG27">
        <v>48.198016339296714</v>
      </c>
      <c r="AH27">
        <v>52.796436283818231</v>
      </c>
      <c r="AI27">
        <v>55.290211237310153</v>
      </c>
      <c r="AJ27">
        <v>43.278019059063887</v>
      </c>
      <c r="AK27">
        <v>48.986970057768055</v>
      </c>
      <c r="AL27">
        <v>55.079192950662829</v>
      </c>
      <c r="AM27">
        <v>49.042104005929602</v>
      </c>
      <c r="AN27">
        <v>52.322359881450566</v>
      </c>
      <c r="AO27">
        <v>49.634752731601012</v>
      </c>
      <c r="AP27">
        <v>50.08722276526111</v>
      </c>
      <c r="AQ27">
        <v>47.807261631820616</v>
      </c>
      <c r="AR27">
        <v>53.957722118820278</v>
      </c>
      <c r="AS27">
        <v>52.469739904333252</v>
      </c>
      <c r="AT27">
        <v>49.989177157526399</v>
      </c>
      <c r="AU27">
        <v>55.934920777329467</v>
      </c>
      <c r="AV27">
        <v>54.126365520615458</v>
      </c>
      <c r="AW27">
        <v>55.738444797733635</v>
      </c>
      <c r="AX27">
        <v>48.316720323283896</v>
      </c>
      <c r="AY27">
        <v>50.150945569836395</v>
      </c>
      <c r="AZ27">
        <v>51.434932433136986</v>
      </c>
      <c r="BA27">
        <v>48.138091513676549</v>
      </c>
      <c r="BB27">
        <v>49.615495448620145</v>
      </c>
      <c r="BC27">
        <v>56.584643687397616</v>
      </c>
      <c r="BD27">
        <v>45.230464427326567</v>
      </c>
      <c r="BE27">
        <v>53.979293025678814</v>
      </c>
      <c r="BF27">
        <v>54.209198789554783</v>
      </c>
      <c r="BG27">
        <v>56.485976272743152</v>
      </c>
      <c r="BH27">
        <v>57.584057946582881</v>
      </c>
      <c r="BI27">
        <v>49.073083521925248</v>
      </c>
      <c r="BJ27">
        <v>62.49038774399304</v>
      </c>
      <c r="BK27">
        <v>49.092898655996954</v>
      </c>
      <c r="BL27">
        <v>59.13744190433092</v>
      </c>
      <c r="BM27">
        <v>53.868647579500589</v>
      </c>
      <c r="BN27">
        <v>51.054420393699175</v>
      </c>
      <c r="BO27">
        <v>50.20287559483814</v>
      </c>
      <c r="BP27">
        <v>52.063833885372404</v>
      </c>
      <c r="BQ27">
        <v>55.273144657553914</v>
      </c>
      <c r="BR27">
        <v>49.153322444213167</v>
      </c>
      <c r="BS27">
        <v>55.165922600717536</v>
      </c>
      <c r="BT27">
        <v>54.16472924325069</v>
      </c>
      <c r="BU27">
        <v>57.655326096896239</v>
      </c>
      <c r="BV27">
        <v>48.902796344300285</v>
      </c>
      <c r="BW27">
        <v>57.081028275523558</v>
      </c>
      <c r="BX27">
        <v>49.840020978499574</v>
      </c>
      <c r="BY27">
        <v>57.34967375365418</v>
      </c>
      <c r="BZ27">
        <v>51.241137155837023</v>
      </c>
      <c r="CA27">
        <v>52.770704563611993</v>
      </c>
      <c r="CB27">
        <v>56.533808026115878</v>
      </c>
      <c r="CC27">
        <v>51.688849999189962</v>
      </c>
      <c r="CD27">
        <v>59.702190017392425</v>
      </c>
      <c r="CE27">
        <v>48.286686096788479</v>
      </c>
      <c r="CF27">
        <v>62.821673396067766</v>
      </c>
      <c r="CG27">
        <v>51.124188200106303</v>
      </c>
      <c r="CH27">
        <v>55.834448551508885</v>
      </c>
      <c r="CI27">
        <v>50.163174354073291</v>
      </c>
      <c r="CJ27">
        <v>58.484931161852728</v>
      </c>
      <c r="CK27">
        <v>51.922944932137376</v>
      </c>
      <c r="CL27">
        <v>47.938921316394193</v>
      </c>
      <c r="CM27">
        <v>53.826212880474245</v>
      </c>
      <c r="CN27">
        <v>52.246348228192311</v>
      </c>
      <c r="CO27">
        <v>53.179576666092906</v>
      </c>
      <c r="CP27">
        <v>48.080215870399527</v>
      </c>
      <c r="CQ27">
        <v>60.245429724705865</v>
      </c>
      <c r="CR27">
        <v>62.883371317231514</v>
      </c>
      <c r="CS27">
        <v>51.781545944431357</v>
      </c>
      <c r="CT27">
        <v>61.073681313342796</v>
      </c>
      <c r="CU27">
        <v>50.152253105556369</v>
      </c>
      <c r="CV27">
        <v>55.109952148959586</v>
      </c>
      <c r="CW27">
        <v>60.12411425048596</v>
      </c>
      <c r="CX27">
        <v>59.103213908240278</v>
      </c>
      <c r="CY27">
        <v>62.04637366256177</v>
      </c>
      <c r="CZ27">
        <v>56.639970559068651</v>
      </c>
      <c r="DA27">
        <v>68.739408581159637</v>
      </c>
      <c r="DB27">
        <v>54.69585936606984</v>
      </c>
      <c r="DC27">
        <v>52.581448030138439</v>
      </c>
      <c r="DD27">
        <v>51.825761517869047</v>
      </c>
      <c r="DE27">
        <v>62.811748937631272</v>
      </c>
      <c r="DF27">
        <v>56.829853893171126</v>
      </c>
      <c r="DG27">
        <v>54.545045808097562</v>
      </c>
      <c r="DH27">
        <v>53.967777943867723</v>
      </c>
      <c r="DI27">
        <v>47.730522850789754</v>
      </c>
      <c r="DJ27">
        <v>50.537351314571701</v>
      </c>
      <c r="DK27">
        <v>53.67815312968736</v>
      </c>
      <c r="DL27">
        <v>62.046487855098199</v>
      </c>
      <c r="DM27">
        <v>53.883636590261816</v>
      </c>
      <c r="DN27">
        <v>56.046066836165622</v>
      </c>
      <c r="DO27">
        <v>51.782081778932955</v>
      </c>
      <c r="DP27">
        <v>52.513016816712579</v>
      </c>
      <c r="DQ27">
        <v>54.966628431166768</v>
      </c>
      <c r="DR27">
        <v>47.901919290919196</v>
      </c>
      <c r="DS27">
        <v>54.479408714083455</v>
      </c>
      <c r="DT27">
        <v>59.803224913740863</v>
      </c>
      <c r="DU27">
        <v>59.700090704567685</v>
      </c>
      <c r="DV27">
        <v>50.203959479796985</v>
      </c>
      <c r="DW27">
        <v>55.716800569820748</v>
      </c>
      <c r="DX27">
        <v>61.305264612468179</v>
      </c>
      <c r="DY27">
        <v>61.913589182419273</v>
      </c>
      <c r="DZ27">
        <v>56.903785015894336</v>
      </c>
      <c r="EA27">
        <v>64.730063195894701</v>
      </c>
      <c r="EB27">
        <v>69.959543774785203</v>
      </c>
      <c r="EC27">
        <v>51.447864805138565</v>
      </c>
      <c r="ED27">
        <v>48.593909701345126</v>
      </c>
      <c r="EE27">
        <v>53.259388832213475</v>
      </c>
      <c r="EF27">
        <v>55.135196796598279</v>
      </c>
      <c r="EG27">
        <v>52.095498432022076</v>
      </c>
      <c r="EH27">
        <v>53.763990631255886</v>
      </c>
      <c r="EI27">
        <v>49.437555574405252</v>
      </c>
      <c r="EJ27">
        <v>52.43382943074797</v>
      </c>
      <c r="EK27">
        <v>56.022991325758426</v>
      </c>
      <c r="EL27">
        <v>52.174132427761549</v>
      </c>
      <c r="EM27">
        <v>49.420646439028424</v>
      </c>
      <c r="EN27">
        <v>49.895459953012455</v>
      </c>
      <c r="EO27">
        <v>66.325319177910472</v>
      </c>
      <c r="EP27">
        <v>57.730588633994842</v>
      </c>
      <c r="EQ27">
        <v>49.114014885251649</v>
      </c>
      <c r="ER27">
        <v>45.866373302662204</v>
      </c>
      <c r="ES27">
        <v>49.083326272781548</v>
      </c>
      <c r="ET27">
        <v>58.84595058663713</v>
      </c>
      <c r="EU27">
        <v>51.162630928697475</v>
      </c>
      <c r="EV27">
        <v>50.751218614182712</v>
      </c>
      <c r="EW27">
        <v>52.192628139299906</v>
      </c>
      <c r="EX27">
        <v>56.59833682585095</v>
      </c>
      <c r="EY27">
        <v>50.373610443237261</v>
      </c>
      <c r="EZ27">
        <v>50.742537933076854</v>
      </c>
      <c r="FA27">
        <v>49.710743144696842</v>
      </c>
      <c r="FB27">
        <v>60.170328461457188</v>
      </c>
      <c r="FC27">
        <v>54.973789737758139</v>
      </c>
      <c r="FD27">
        <v>52.548621440108924</v>
      </c>
      <c r="FE27">
        <v>52.280254386502726</v>
      </c>
      <c r="FF27">
        <v>48.613974712292425</v>
      </c>
      <c r="FG27">
        <v>48.517415958444033</v>
      </c>
      <c r="FH27">
        <v>52.814336751798535</v>
      </c>
      <c r="FI27">
        <v>49.593804908739479</v>
      </c>
      <c r="FJ27">
        <v>49.753891108775605</v>
      </c>
      <c r="FK27">
        <v>49.51416255695171</v>
      </c>
      <c r="FL27">
        <v>49.191843937486695</v>
      </c>
      <c r="FM27">
        <v>52.797383642695401</v>
      </c>
      <c r="FN27">
        <v>48.350771829209847</v>
      </c>
      <c r="FO27">
        <v>51.78072790194021</v>
      </c>
      <c r="FP27">
        <v>50.750872642323657</v>
      </c>
      <c r="FQ27">
        <v>52.002168943560392</v>
      </c>
      <c r="FR27">
        <v>52.226979541544985</v>
      </c>
      <c r="FS27">
        <v>56.186912918368634</v>
      </c>
      <c r="FT27">
        <v>46.270275811537118</v>
      </c>
      <c r="FU27">
        <v>51.018765738776594</v>
      </c>
      <c r="FV27">
        <v>52.899129453948788</v>
      </c>
      <c r="FW27">
        <v>54.764198043180372</v>
      </c>
      <c r="FX27">
        <v>45.756087379998114</v>
      </c>
      <c r="FY27">
        <v>58.574107536294221</v>
      </c>
      <c r="FZ27">
        <v>46.662016396944018</v>
      </c>
      <c r="GA27">
        <v>49.966248582820278</v>
      </c>
      <c r="GB27">
        <v>51.266525687204783</v>
      </c>
      <c r="GC27">
        <v>47.034721448440919</v>
      </c>
      <c r="GD27">
        <v>58.753546825534116</v>
      </c>
      <c r="GE27">
        <v>49.111417918143225</v>
      </c>
      <c r="GF27">
        <v>61.826070300654592</v>
      </c>
      <c r="GG27">
        <v>49.655932465988357</v>
      </c>
      <c r="GH27">
        <v>66.368311300961665</v>
      </c>
      <c r="GI27">
        <v>42.370517807030112</v>
      </c>
      <c r="GJ27">
        <v>52.254232574759783</v>
      </c>
      <c r="GK27">
        <v>51.412108511908549</v>
      </c>
      <c r="GL27">
        <v>44.813573849399198</v>
      </c>
      <c r="GM27">
        <v>49.278306072047002</v>
      </c>
      <c r="GN27">
        <v>47.633244719911048</v>
      </c>
      <c r="GO27">
        <v>44.76941774209125</v>
      </c>
      <c r="GP27">
        <v>54.189583815279789</v>
      </c>
      <c r="GQ27">
        <v>46.169290347288822</v>
      </c>
      <c r="GR27">
        <v>40.685422317120391</v>
      </c>
      <c r="GS27">
        <v>44.912020668818364</v>
      </c>
      <c r="GT27">
        <v>42.429443963611675</v>
      </c>
      <c r="GU27">
        <v>49.157679931007507</v>
      </c>
      <c r="GV27">
        <v>48.790753255783969</v>
      </c>
      <c r="GW27">
        <v>50.457568905250412</v>
      </c>
      <c r="GX27">
        <v>49.08216494494323</v>
      </c>
      <c r="GY27">
        <v>47.669031371355921</v>
      </c>
      <c r="GZ27">
        <v>56.526217447497046</v>
      </c>
      <c r="HA27">
        <v>48.613714788575948</v>
      </c>
      <c r="HB27">
        <v>47.419272784667157</v>
      </c>
      <c r="HC27">
        <v>46.356078388697675</v>
      </c>
      <c r="HD27">
        <v>46.465033498077382</v>
      </c>
      <c r="HE27">
        <v>48.523098318000137</v>
      </c>
      <c r="HF27">
        <v>38.791301717294871</v>
      </c>
      <c r="HG27">
        <v>38.641189846472678</v>
      </c>
      <c r="HH27">
        <v>51.174429031815585</v>
      </c>
      <c r="HI27">
        <v>42.647752952185542</v>
      </c>
      <c r="HJ27">
        <v>51.456909454316659</v>
      </c>
      <c r="HK27">
        <v>54.282867445577381</v>
      </c>
      <c r="HL27">
        <v>51.02122638063198</v>
      </c>
      <c r="HM27">
        <v>52.541357484398908</v>
      </c>
      <c r="HN27">
        <v>53.573462120681334</v>
      </c>
      <c r="HO27">
        <v>65.910986756731361</v>
      </c>
      <c r="HP27">
        <v>44.281708111304923</v>
      </c>
      <c r="HQ27">
        <v>45.665860732848763</v>
      </c>
      <c r="HR27">
        <v>39.821613732738818</v>
      </c>
      <c r="HS27">
        <v>46.909447528336514</v>
      </c>
      <c r="HT27">
        <v>58.523952000986071</v>
      </c>
      <c r="HU27">
        <v>58.423292584327861</v>
      </c>
      <c r="HV27">
        <v>47.137438066554189</v>
      </c>
      <c r="HW27">
        <v>41.774884782683415</v>
      </c>
      <c r="HX27">
        <v>49.421072567290707</v>
      </c>
      <c r="HY27">
        <v>51.164391790175458</v>
      </c>
      <c r="HZ27">
        <v>51.316385417294633</v>
      </c>
      <c r="IA27">
        <v>48.201594016739449</v>
      </c>
      <c r="IB27">
        <v>57.003657763218527</v>
      </c>
      <c r="IC27">
        <v>41.933621558600898</v>
      </c>
      <c r="ID27">
        <v>58.761768723187949</v>
      </c>
      <c r="IE27">
        <v>40.732506923590975</v>
      </c>
      <c r="IF27">
        <v>49.258180292051712</v>
      </c>
      <c r="IG27">
        <v>45.293343632668979</v>
      </c>
      <c r="IH27">
        <v>50.690542432411725</v>
      </c>
      <c r="II27">
        <v>42.465437569490675</v>
      </c>
      <c r="IJ27">
        <v>47.886641367256246</v>
      </c>
      <c r="IK27">
        <v>49.938701418388781</v>
      </c>
      <c r="IL27">
        <v>49.980419850562662</v>
      </c>
      <c r="IM27">
        <v>45.799662163022624</v>
      </c>
      <c r="IN27">
        <v>48.973104914713353</v>
      </c>
      <c r="IO27">
        <v>52.253381611941506</v>
      </c>
      <c r="IP27">
        <v>45.402694683922704</v>
      </c>
      <c r="IQ27">
        <v>38.363017755144895</v>
      </c>
      <c r="IR27">
        <v>37.772587884418769</v>
      </c>
      <c r="IS27">
        <v>36.812878076241518</v>
      </c>
      <c r="IT27">
        <v>40.036506772748183</v>
      </c>
      <c r="IU27">
        <v>40.803582690292963</v>
      </c>
      <c r="IV27">
        <v>43.744043497130129</v>
      </c>
      <c r="IW27">
        <v>48.785568965710347</v>
      </c>
      <c r="IX27">
        <v>47.575931466981224</v>
      </c>
      <c r="IY27">
        <v>36.290054338365834</v>
      </c>
      <c r="IZ27">
        <v>38.152364667744678</v>
      </c>
      <c r="JA27">
        <v>41.080733864299077</v>
      </c>
      <c r="JB27">
        <v>45.001505771403046</v>
      </c>
      <c r="JC27">
        <v>47.261257948137875</v>
      </c>
      <c r="JD27">
        <v>50.093967002245371</v>
      </c>
      <c r="JE27">
        <v>46.18100778868051</v>
      </c>
      <c r="JF27">
        <v>41.917246786581444</v>
      </c>
      <c r="JG27">
        <v>49.69300080251621</v>
      </c>
      <c r="JH27">
        <v>35.916215647350676</v>
      </c>
      <c r="JI27">
        <v>45.917600151452675</v>
      </c>
      <c r="JJ27">
        <v>38.861755770765193</v>
      </c>
      <c r="JK27">
        <v>34.224836338135738</v>
      </c>
      <c r="JL27">
        <v>46.29064734652431</v>
      </c>
      <c r="JM27">
        <v>44.969833093409591</v>
      </c>
      <c r="JN27">
        <v>40.950846546379339</v>
      </c>
      <c r="JO27">
        <v>34.860869702954425</v>
      </c>
      <c r="JP27">
        <v>39.332485294974582</v>
      </c>
      <c r="JQ27">
        <v>48.02181707154547</v>
      </c>
      <c r="JR27">
        <v>38.935155247117365</v>
      </c>
      <c r="JS27">
        <v>38.221577752213349</v>
      </c>
      <c r="JT27">
        <v>42.403456637706206</v>
      </c>
      <c r="JU27">
        <v>49.548660724457037</v>
      </c>
      <c r="JV27">
        <v>40.302469391819827</v>
      </c>
      <c r="JW27">
        <v>42.627569287228894</v>
      </c>
      <c r="JX27">
        <v>37.669044121512023</v>
      </c>
      <c r="JY27">
        <v>44.837862978477382</v>
      </c>
      <c r="JZ27">
        <v>38.458123235618913</v>
      </c>
      <c r="KA27">
        <v>34.509050470277671</v>
      </c>
      <c r="KB27">
        <v>40.155840926966306</v>
      </c>
      <c r="KC27">
        <v>59.894296935599257</v>
      </c>
      <c r="KD27">
        <v>32.983998428556305</v>
      </c>
      <c r="KE27">
        <v>35.305608710238872</v>
      </c>
      <c r="KF27">
        <v>49.525772094102209</v>
      </c>
      <c r="KG27">
        <v>37.127409437965731</v>
      </c>
      <c r="KH27">
        <v>41.8848347547261</v>
      </c>
      <c r="KI27">
        <v>32.687054047485766</v>
      </c>
      <c r="KJ27">
        <v>42.79152559701005</v>
      </c>
      <c r="KK27">
        <v>49.028084171508617</v>
      </c>
      <c r="KL27">
        <v>47.043798045232883</v>
      </c>
      <c r="KM27">
        <v>46.075894511283288</v>
      </c>
      <c r="KN27">
        <v>48.921495479263214</v>
      </c>
      <c r="KO27">
        <v>51.585556899524626</v>
      </c>
      <c r="KP27">
        <v>31.045482918775093</v>
      </c>
      <c r="KQ27">
        <v>40.397287098682632</v>
      </c>
      <c r="KR27">
        <v>35.566250765786023</v>
      </c>
      <c r="KS27">
        <v>40.748310661298021</v>
      </c>
      <c r="KT27">
        <v>30.426537931577048</v>
      </c>
      <c r="KU27">
        <v>34.661059143395008</v>
      </c>
      <c r="KV27">
        <v>37.859238399358176</v>
      </c>
      <c r="KW27">
        <v>17.529572084264601</v>
      </c>
      <c r="KX27">
        <v>35.80173955397899</v>
      </c>
      <c r="KY27">
        <v>35.303609017562358</v>
      </c>
      <c r="KZ27">
        <v>38.116431413892954</v>
      </c>
      <c r="LA27">
        <v>38.912302166601208</v>
      </c>
      <c r="LB27">
        <v>43.767800874378459</v>
      </c>
      <c r="LC27">
        <v>36.065095082216317</v>
      </c>
      <c r="LD27">
        <v>35.996117779768866</v>
      </c>
      <c r="LE27">
        <v>31.886325953419778</v>
      </c>
      <c r="LF27">
        <v>30.503747169196895</v>
      </c>
      <c r="LG27">
        <v>34.20006276326275</v>
      </c>
      <c r="LH27">
        <v>49.743772283529871</v>
      </c>
      <c r="LI27">
        <v>35.473376893189297</v>
      </c>
      <c r="LJ27">
        <v>35.121359001814035</v>
      </c>
      <c r="LK27">
        <v>30.578562059536711</v>
      </c>
      <c r="LL27">
        <v>35.982011921340401</v>
      </c>
    </row>
    <row r="28" spans="1:324">
      <c r="A28" s="2">
        <v>0.23958333333333334</v>
      </c>
      <c r="B28">
        <v>48.355522990005618</v>
      </c>
      <c r="C28">
        <v>49.313755257711463</v>
      </c>
      <c r="D28">
        <v>38.397908626652431</v>
      </c>
      <c r="E28">
        <v>44.672659893408863</v>
      </c>
      <c r="F28">
        <v>56.990216514425768</v>
      </c>
      <c r="G28">
        <v>62.79305845139676</v>
      </c>
      <c r="H28">
        <v>51.116616166587491</v>
      </c>
      <c r="I28">
        <v>50.933400655544766</v>
      </c>
      <c r="J28">
        <v>44.994453852426126</v>
      </c>
      <c r="K28">
        <v>43.896438307438281</v>
      </c>
      <c r="L28">
        <v>44.952414782005548</v>
      </c>
      <c r="M28">
        <v>42.905054430991875</v>
      </c>
      <c r="N28">
        <v>46.301842736749897</v>
      </c>
      <c r="O28">
        <v>52.348144837028613</v>
      </c>
      <c r="P28">
        <v>43.207383433212598</v>
      </c>
      <c r="Q28">
        <v>52.022650938595078</v>
      </c>
      <c r="R28">
        <v>39.36955020027866</v>
      </c>
      <c r="S28">
        <v>47.488946394559441</v>
      </c>
      <c r="T28">
        <v>50.767656009345032</v>
      </c>
      <c r="U28">
        <v>56.621285781838289</v>
      </c>
      <c r="V28">
        <v>47.619534279215578</v>
      </c>
      <c r="W28">
        <v>41.531081476810542</v>
      </c>
      <c r="X28">
        <v>48.538834976201457</v>
      </c>
      <c r="Y28">
        <v>51.81870854158673</v>
      </c>
      <c r="Z28">
        <v>49.376556469706358</v>
      </c>
      <c r="AA28">
        <v>50.975752429536456</v>
      </c>
      <c r="AB28">
        <v>49.475940861288137</v>
      </c>
      <c r="AC28">
        <v>46.449516093049525</v>
      </c>
      <c r="AD28">
        <v>52.132349572801559</v>
      </c>
      <c r="AE28">
        <v>41.199126121969236</v>
      </c>
      <c r="AF28">
        <v>53.257028263385472</v>
      </c>
      <c r="AG28">
        <v>48.326232411013464</v>
      </c>
      <c r="AH28">
        <v>52.721031028976654</v>
      </c>
      <c r="AI28">
        <v>55.136961288631163</v>
      </c>
      <c r="AJ28">
        <v>42.11497181391637</v>
      </c>
      <c r="AK28">
        <v>48.772727578377257</v>
      </c>
      <c r="AL28">
        <v>55.038975241903174</v>
      </c>
      <c r="AM28">
        <v>49.047191493804377</v>
      </c>
      <c r="AN28">
        <v>52.292096250548198</v>
      </c>
      <c r="AO28">
        <v>49.666560425099263</v>
      </c>
      <c r="AP28">
        <v>49.998527825226482</v>
      </c>
      <c r="AQ28">
        <v>47.294483184415526</v>
      </c>
      <c r="AR28">
        <v>53.950799948578606</v>
      </c>
      <c r="AS28">
        <v>52.492759623249924</v>
      </c>
      <c r="AT28">
        <v>50.418705111619161</v>
      </c>
      <c r="AU28">
        <v>55.620909468534805</v>
      </c>
      <c r="AV28">
        <v>53.914025038300927</v>
      </c>
      <c r="AW28">
        <v>55.937104214594022</v>
      </c>
      <c r="AX28">
        <v>47.774803913004817</v>
      </c>
      <c r="AY28">
        <v>50.162566058077275</v>
      </c>
      <c r="AZ28">
        <v>51.377789084596841</v>
      </c>
      <c r="BA28">
        <v>48.038451196547143</v>
      </c>
      <c r="BB28">
        <v>49.765575215265507</v>
      </c>
      <c r="BC28">
        <v>57.011011159823362</v>
      </c>
      <c r="BD28">
        <v>44.904129747596166</v>
      </c>
      <c r="BE28">
        <v>54.225800498042098</v>
      </c>
      <c r="BF28">
        <v>53.795740213246027</v>
      </c>
      <c r="BG28">
        <v>56.462405394943652</v>
      </c>
      <c r="BH28">
        <v>57.626607755162311</v>
      </c>
      <c r="BI28">
        <v>49.17167766343286</v>
      </c>
      <c r="BJ28">
        <v>62.95200509508421</v>
      </c>
      <c r="BK28">
        <v>49.286596396408648</v>
      </c>
      <c r="BL28">
        <v>60.514080967565818</v>
      </c>
      <c r="BM28">
        <v>53.792431344011959</v>
      </c>
      <c r="BN28">
        <v>51.183002688957828</v>
      </c>
      <c r="BO28">
        <v>50.50221459048111</v>
      </c>
      <c r="BP28">
        <v>52.041161031928667</v>
      </c>
      <c r="BQ28">
        <v>56.837531105913648</v>
      </c>
      <c r="BR28">
        <v>49.076523614822335</v>
      </c>
      <c r="BS28">
        <v>55.426430616218205</v>
      </c>
      <c r="BT28">
        <v>54.818926268798137</v>
      </c>
      <c r="BU28">
        <v>57.725947958103163</v>
      </c>
      <c r="BV28">
        <v>49.131731227159719</v>
      </c>
      <c r="BW28">
        <v>58.372050519180014</v>
      </c>
      <c r="BX28">
        <v>49.806785564491904</v>
      </c>
      <c r="BY28">
        <v>57.461208228591886</v>
      </c>
      <c r="BZ28">
        <v>51.294444366477293</v>
      </c>
      <c r="CA28">
        <v>52.769426216914596</v>
      </c>
      <c r="CB28">
        <v>56.567287703181435</v>
      </c>
      <c r="CC28">
        <v>51.67555022072311</v>
      </c>
      <c r="CD28">
        <v>60.099271982459811</v>
      </c>
      <c r="CE28">
        <v>48.319239286595462</v>
      </c>
      <c r="CF28">
        <v>62.744358403717605</v>
      </c>
      <c r="CG28">
        <v>51.344011450361428</v>
      </c>
      <c r="CH28">
        <v>55.807133165512461</v>
      </c>
      <c r="CI28">
        <v>49.769086120452513</v>
      </c>
      <c r="CJ28">
        <v>58.533950128285348</v>
      </c>
      <c r="CK28">
        <v>52.748781430426085</v>
      </c>
      <c r="CL28">
        <v>48.122811439469061</v>
      </c>
      <c r="CM28">
        <v>53.84389102944764</v>
      </c>
      <c r="CN28">
        <v>52.264216376210811</v>
      </c>
      <c r="CO28">
        <v>53.180176882141538</v>
      </c>
      <c r="CP28">
        <v>47.113971254134519</v>
      </c>
      <c r="CQ28">
        <v>60.268132561589994</v>
      </c>
      <c r="CR28">
        <v>63.006822590207875</v>
      </c>
      <c r="CS28">
        <v>51.835878552695931</v>
      </c>
      <c r="CT28">
        <v>61.472033733264155</v>
      </c>
      <c r="CU28">
        <v>50.141137576234016</v>
      </c>
      <c r="CV28">
        <v>55.12547686642084</v>
      </c>
      <c r="CW28">
        <v>60.30121772650589</v>
      </c>
      <c r="CX28">
        <v>58.983589119971171</v>
      </c>
      <c r="CY28">
        <v>62.115271528857839</v>
      </c>
      <c r="CZ28">
        <v>57.228856443306555</v>
      </c>
      <c r="DA28">
        <v>69.48155537814678</v>
      </c>
      <c r="DB28">
        <v>54.254314290200568</v>
      </c>
      <c r="DC28">
        <v>50.151574698018379</v>
      </c>
      <c r="DD28">
        <v>52.321336935584078</v>
      </c>
      <c r="DE28">
        <v>64.676966722464428</v>
      </c>
      <c r="DF28">
        <v>57.631272522224002</v>
      </c>
      <c r="DG28">
        <v>54.893291820012351</v>
      </c>
      <c r="DH28">
        <v>54.229329634045669</v>
      </c>
      <c r="DI28">
        <v>47.348117128435597</v>
      </c>
      <c r="DJ28">
        <v>50.598852226470356</v>
      </c>
      <c r="DK28">
        <v>53.961561599373923</v>
      </c>
      <c r="DL28">
        <v>62.370444799319216</v>
      </c>
      <c r="DM28">
        <v>53.974765562927679</v>
      </c>
      <c r="DN28">
        <v>56.826472386050206</v>
      </c>
      <c r="DO28">
        <v>51.835051976611851</v>
      </c>
      <c r="DP28">
        <v>52.494982704040524</v>
      </c>
      <c r="DQ28">
        <v>55.364346618292394</v>
      </c>
      <c r="DR28">
        <v>45.980317360956448</v>
      </c>
      <c r="DS28">
        <v>54.611738022145879</v>
      </c>
      <c r="DT28">
        <v>60.083970045148874</v>
      </c>
      <c r="DU28">
        <v>60.519312782616829</v>
      </c>
      <c r="DV28">
        <v>49.776589824578643</v>
      </c>
      <c r="DW28">
        <v>55.760012347702627</v>
      </c>
      <c r="DX28">
        <v>61.293303233262598</v>
      </c>
      <c r="DY28">
        <v>62.261431375064504</v>
      </c>
      <c r="DZ28">
        <v>56.954978132572613</v>
      </c>
      <c r="EA28">
        <v>64.716951886474448</v>
      </c>
      <c r="EB28">
        <v>70.927346859378517</v>
      </c>
      <c r="EC28">
        <v>51.09820180132381</v>
      </c>
      <c r="ED28">
        <v>48.145247266678936</v>
      </c>
      <c r="EE28">
        <v>53.328650815860442</v>
      </c>
      <c r="EF28">
        <v>55.156079032753247</v>
      </c>
      <c r="EG28">
        <v>51.937080302201025</v>
      </c>
      <c r="EH28">
        <v>53.491347968125467</v>
      </c>
      <c r="EI28">
        <v>49.293446845461531</v>
      </c>
      <c r="EJ28">
        <v>52.434748111075521</v>
      </c>
      <c r="EK28">
        <v>56.084109209503914</v>
      </c>
      <c r="EL28">
        <v>52.194614981671883</v>
      </c>
      <c r="EM28">
        <v>49.368480404797943</v>
      </c>
      <c r="EN28">
        <v>49.847179208505665</v>
      </c>
      <c r="EO28">
        <v>66.08831153387608</v>
      </c>
      <c r="EP28">
        <v>57.972340432761555</v>
      </c>
      <c r="EQ28">
        <v>48.295386006879468</v>
      </c>
      <c r="ER28">
        <v>46.171703477545144</v>
      </c>
      <c r="ES28">
        <v>49.222865221935258</v>
      </c>
      <c r="ET28">
        <v>58.862044592302482</v>
      </c>
      <c r="EU28">
        <v>50.17689277522949</v>
      </c>
      <c r="EV28">
        <v>50.87504628315007</v>
      </c>
      <c r="EW28">
        <v>52.14490389352261</v>
      </c>
      <c r="EX28">
        <v>56.554919968405521</v>
      </c>
      <c r="EY28">
        <v>50.515235707226033</v>
      </c>
      <c r="EZ28">
        <v>50.860709359184497</v>
      </c>
      <c r="FA28">
        <v>49.882038034800949</v>
      </c>
      <c r="FB28">
        <v>60.469227217385061</v>
      </c>
      <c r="FC28">
        <v>55.057768409681714</v>
      </c>
      <c r="FD28">
        <v>52.564461847866326</v>
      </c>
      <c r="FE28">
        <v>52.314548779799338</v>
      </c>
      <c r="FF28">
        <v>48.657546295378545</v>
      </c>
      <c r="FG28">
        <v>48.539939229399195</v>
      </c>
      <c r="FH28">
        <v>52.921366970362627</v>
      </c>
      <c r="FI28">
        <v>49.610345859104811</v>
      </c>
      <c r="FJ28">
        <v>49.815847263615794</v>
      </c>
      <c r="FK28">
        <v>49.707348935262672</v>
      </c>
      <c r="FL28">
        <v>49.201475524025447</v>
      </c>
      <c r="FM28">
        <v>52.823099976242233</v>
      </c>
      <c r="FN28">
        <v>46.433531090045804</v>
      </c>
      <c r="FO28">
        <v>51.919633726697342</v>
      </c>
      <c r="FP28">
        <v>50.682414937658145</v>
      </c>
      <c r="FQ28">
        <v>52.166585312926976</v>
      </c>
      <c r="FR28">
        <v>50.613267721895582</v>
      </c>
      <c r="FS28">
        <v>54.26741280031225</v>
      </c>
      <c r="FT28">
        <v>43.368749212691618</v>
      </c>
      <c r="FU28">
        <v>51.015860674643804</v>
      </c>
      <c r="FV28">
        <v>52.748769812968227</v>
      </c>
      <c r="FW28">
        <v>54.786455642891198</v>
      </c>
      <c r="FX28">
        <v>44.078663551914254</v>
      </c>
      <c r="FY28">
        <v>57.358496653052384</v>
      </c>
      <c r="FZ28">
        <v>44.999413078656673</v>
      </c>
      <c r="GA28">
        <v>50.040267045053398</v>
      </c>
      <c r="GB28">
        <v>51.315011213865262</v>
      </c>
      <c r="GC28">
        <v>47.016955097493579</v>
      </c>
      <c r="GD28">
        <v>57.521022541229172</v>
      </c>
      <c r="GE28">
        <v>48.626211568358002</v>
      </c>
      <c r="GF28">
        <v>61.51812128294366</v>
      </c>
      <c r="GG28">
        <v>46.446657511166983</v>
      </c>
      <c r="GH28">
        <v>66.673967976206313</v>
      </c>
      <c r="GI28">
        <v>41.762391922496647</v>
      </c>
      <c r="GJ28">
        <v>51.526648109780851</v>
      </c>
      <c r="GK28">
        <v>50.895913295256875</v>
      </c>
      <c r="GL28">
        <v>44.552329609033151</v>
      </c>
      <c r="GM28">
        <v>47.465785200393512</v>
      </c>
      <c r="GN28">
        <v>47.447029486906459</v>
      </c>
      <c r="GO28">
        <v>42.613985576068004</v>
      </c>
      <c r="GP28">
        <v>54.747944544272762</v>
      </c>
      <c r="GQ28">
        <v>45.535397157346615</v>
      </c>
      <c r="GR28">
        <v>40.739597746110846</v>
      </c>
      <c r="GS28">
        <v>44.839087649614413</v>
      </c>
      <c r="GT28">
        <v>40.042073911463554</v>
      </c>
      <c r="GU28">
        <v>48.869041933856089</v>
      </c>
      <c r="GV28">
        <v>48.287752537086213</v>
      </c>
      <c r="GW28">
        <v>48.488659566857756</v>
      </c>
      <c r="GX28">
        <v>48.733687553274954</v>
      </c>
      <c r="GY28">
        <v>47.241009196599052</v>
      </c>
      <c r="GZ28">
        <v>54.506374564387656</v>
      </c>
      <c r="HA28">
        <v>48.590804739743888</v>
      </c>
      <c r="HB28">
        <v>45.016736619860211</v>
      </c>
      <c r="HC28">
        <v>45.72790739135538</v>
      </c>
      <c r="HD28">
        <v>44.715259754938174</v>
      </c>
      <c r="HE28">
        <v>47.318326756940429</v>
      </c>
      <c r="HF28">
        <v>37.522572429970232</v>
      </c>
      <c r="HG28">
        <v>36.322887416072277</v>
      </c>
      <c r="HH28">
        <v>50.777178356488534</v>
      </c>
      <c r="HI28">
        <v>42.48852892089333</v>
      </c>
      <c r="HJ28">
        <v>51.093563525614279</v>
      </c>
      <c r="HK28">
        <v>53.144057891838216</v>
      </c>
      <c r="HL28">
        <v>50.616918123598111</v>
      </c>
      <c r="HM28">
        <v>51.908903590904004</v>
      </c>
      <c r="HN28">
        <v>52.986687800145624</v>
      </c>
      <c r="HO28">
        <v>66.087127464084148</v>
      </c>
      <c r="HP28">
        <v>44.906694762256777</v>
      </c>
      <c r="HQ28">
        <v>45.513976877584049</v>
      </c>
      <c r="HR28">
        <v>37.804095991805369</v>
      </c>
      <c r="HS28">
        <v>46.914581303925992</v>
      </c>
      <c r="HT28">
        <v>58.488289446687396</v>
      </c>
      <c r="HU28">
        <v>58.541109714965216</v>
      </c>
      <c r="HV28">
        <v>47.597014539487468</v>
      </c>
      <c r="HW28">
        <v>39.053024540426847</v>
      </c>
      <c r="HX28">
        <v>48.06732482938606</v>
      </c>
      <c r="HY28">
        <v>50.180699265173544</v>
      </c>
      <c r="HZ28">
        <v>51.548193453615895</v>
      </c>
      <c r="IA28">
        <v>49.656284804675813</v>
      </c>
      <c r="IB28">
        <v>57.269481807701354</v>
      </c>
      <c r="IC28">
        <v>41.911008853917124</v>
      </c>
      <c r="ID28">
        <v>57.365435149337124</v>
      </c>
      <c r="IE28">
        <v>39.770935691193344</v>
      </c>
      <c r="IF28">
        <v>47.692247836019313</v>
      </c>
      <c r="IG28">
        <v>45.292915687830245</v>
      </c>
      <c r="IH28">
        <v>50.816615002884177</v>
      </c>
      <c r="II28">
        <v>42.336472338127734</v>
      </c>
      <c r="IJ28">
        <v>47.998039192882942</v>
      </c>
      <c r="IK28">
        <v>49.516363480605733</v>
      </c>
      <c r="IL28">
        <v>49.864159450952975</v>
      </c>
      <c r="IM28">
        <v>46.464657178223646</v>
      </c>
      <c r="IN28">
        <v>47.933560366847118</v>
      </c>
      <c r="IO28">
        <v>51.696236263650782</v>
      </c>
      <c r="IP28">
        <v>44.057270147257398</v>
      </c>
      <c r="IQ28">
        <v>38.355927515905684</v>
      </c>
      <c r="IR28">
        <v>38.197114084398244</v>
      </c>
      <c r="IS28">
        <v>36.24892198053481</v>
      </c>
      <c r="IT28">
        <v>41.176212620928872</v>
      </c>
      <c r="IU28">
        <v>40.68237614312865</v>
      </c>
      <c r="IV28">
        <v>45.174989458499972</v>
      </c>
      <c r="IW28">
        <v>49.344311995015062</v>
      </c>
      <c r="IX28">
        <v>47.521023967440883</v>
      </c>
      <c r="IY28">
        <v>35.445720886118643</v>
      </c>
      <c r="IZ28">
        <v>38.366654946862312</v>
      </c>
      <c r="JA28">
        <v>41.571526966157947</v>
      </c>
      <c r="JB28">
        <v>45.335795599485536</v>
      </c>
      <c r="JC28">
        <v>47.197125782381654</v>
      </c>
      <c r="JD28">
        <v>47.925193156551664</v>
      </c>
      <c r="JE28">
        <v>45.840418163412799</v>
      </c>
      <c r="JF28">
        <v>41.914068295962878</v>
      </c>
      <c r="JG28">
        <v>50.505355218327679</v>
      </c>
      <c r="JH28">
        <v>35.937403479258023</v>
      </c>
      <c r="JI28">
        <v>44.756528310127521</v>
      </c>
      <c r="JJ28">
        <v>38.669123428876944</v>
      </c>
      <c r="JK28">
        <v>34.522740727117373</v>
      </c>
      <c r="JL28">
        <v>44.100482776053568</v>
      </c>
      <c r="JM28">
        <v>41.112321489505064</v>
      </c>
      <c r="JN28">
        <v>40.443958535358334</v>
      </c>
      <c r="JO28">
        <v>34.850213384354305</v>
      </c>
      <c r="JP28">
        <v>39.350139125916314</v>
      </c>
      <c r="JQ28">
        <v>46.522777624958152</v>
      </c>
      <c r="JR28">
        <v>39.06898194979383</v>
      </c>
      <c r="JS28">
        <v>39.339691775028385</v>
      </c>
      <c r="JT28">
        <v>42.395084963945621</v>
      </c>
      <c r="JU28">
        <v>49.604752706777973</v>
      </c>
      <c r="JV28">
        <v>39.81092326389205</v>
      </c>
      <c r="JW28">
        <v>41.957152563135843</v>
      </c>
      <c r="JX28">
        <v>36.48904734877879</v>
      </c>
      <c r="JY28">
        <v>43.667790549802071</v>
      </c>
      <c r="JZ28">
        <v>38.499457757978952</v>
      </c>
      <c r="KA28">
        <v>33.478076205355379</v>
      </c>
      <c r="KB28">
        <v>38.076423112250858</v>
      </c>
      <c r="KC28">
        <v>60.330296950327067</v>
      </c>
      <c r="KD28">
        <v>31.478318724299537</v>
      </c>
      <c r="KE28">
        <v>32.700517303300913</v>
      </c>
      <c r="KF28">
        <v>48.801809785876365</v>
      </c>
      <c r="KG28">
        <v>37.247928372406008</v>
      </c>
      <c r="KH28">
        <v>41.248666978709487</v>
      </c>
      <c r="KI28">
        <v>29.545043560804192</v>
      </c>
      <c r="KJ28">
        <v>40.767202572632172</v>
      </c>
      <c r="KK28">
        <v>49.230146311763903</v>
      </c>
      <c r="KL28">
        <v>45.522941139687376</v>
      </c>
      <c r="KM28">
        <v>45.179402907771575</v>
      </c>
      <c r="KN28">
        <v>48.877300011557836</v>
      </c>
      <c r="KO28">
        <v>51.36650949141972</v>
      </c>
      <c r="KP28">
        <v>30.985384679187224</v>
      </c>
      <c r="KQ28">
        <v>40.398420845773899</v>
      </c>
      <c r="KR28">
        <v>35.55504681079303</v>
      </c>
      <c r="KS28">
        <v>40.774674367631675</v>
      </c>
      <c r="KT28">
        <v>29.565312567887929</v>
      </c>
      <c r="KU28">
        <v>34.775779321161941</v>
      </c>
      <c r="KV28">
        <v>37.863707237325656</v>
      </c>
      <c r="KW28">
        <v>17.343492976502247</v>
      </c>
      <c r="KX28">
        <v>34.082058731905882</v>
      </c>
      <c r="KY28">
        <v>33.793598939441786</v>
      </c>
      <c r="KZ28">
        <v>35.852305628784329</v>
      </c>
      <c r="LA28">
        <v>38.258820425128356</v>
      </c>
      <c r="LB28">
        <v>43.163480563431321</v>
      </c>
      <c r="LC28">
        <v>35.74085804483498</v>
      </c>
      <c r="LD28">
        <v>35.923589060559735</v>
      </c>
      <c r="LE28">
        <v>30.330082685141626</v>
      </c>
      <c r="LF28">
        <v>29.904383545413754</v>
      </c>
      <c r="LG28">
        <v>34.058771467956177</v>
      </c>
      <c r="LH28">
        <v>49.489589717268231</v>
      </c>
      <c r="LI28">
        <v>32.428854019284444</v>
      </c>
      <c r="LJ28">
        <v>33.011040670797755</v>
      </c>
      <c r="LK28">
        <v>27.686362467697585</v>
      </c>
      <c r="LL28">
        <v>35.430586690839021</v>
      </c>
    </row>
    <row r="29" spans="1:324">
      <c r="A29" s="2">
        <v>0.25</v>
      </c>
      <c r="B29">
        <v>48.326748451224191</v>
      </c>
      <c r="C29">
        <v>48.696291511632879</v>
      </c>
      <c r="D29">
        <v>36.747606123131902</v>
      </c>
      <c r="E29">
        <v>43.847764964458932</v>
      </c>
      <c r="F29">
        <v>56.566048674204431</v>
      </c>
      <c r="G29">
        <v>62.420931433225732</v>
      </c>
      <c r="H29">
        <v>50.978345773693405</v>
      </c>
      <c r="I29">
        <v>50.861445309395847</v>
      </c>
      <c r="J29">
        <v>45.347109680846565</v>
      </c>
      <c r="K29">
        <v>43.838572502869759</v>
      </c>
      <c r="L29">
        <v>44.722749451778228</v>
      </c>
      <c r="M29">
        <v>40.976242694345522</v>
      </c>
      <c r="N29">
        <v>44.528199388652787</v>
      </c>
      <c r="O29">
        <v>51.356744396744475</v>
      </c>
      <c r="P29">
        <v>41.267825460817654</v>
      </c>
      <c r="Q29">
        <v>51.6788744992582</v>
      </c>
      <c r="R29">
        <v>37.665621031721216</v>
      </c>
      <c r="S29">
        <v>46.612973225778489</v>
      </c>
      <c r="T29">
        <v>51.069564995525887</v>
      </c>
      <c r="U29">
        <v>57.021024720024776</v>
      </c>
      <c r="V29">
        <v>46.264922443612434</v>
      </c>
      <c r="W29">
        <v>40.535310890919689</v>
      </c>
      <c r="X29">
        <v>47.13041056761336</v>
      </c>
      <c r="Y29">
        <v>52.362428040869794</v>
      </c>
      <c r="Z29">
        <v>49.522385041980115</v>
      </c>
      <c r="AA29">
        <v>50.908409144071143</v>
      </c>
      <c r="AB29">
        <v>49.46992602847623</v>
      </c>
      <c r="AC29">
        <v>46.453598956636242</v>
      </c>
      <c r="AD29">
        <v>50.100601706246692</v>
      </c>
      <c r="AE29">
        <v>41.171869732435908</v>
      </c>
      <c r="AF29">
        <v>53.589198406872221</v>
      </c>
      <c r="AG29">
        <v>48.454448482730221</v>
      </c>
      <c r="AH29">
        <v>52.64562577413507</v>
      </c>
      <c r="AI29">
        <v>54.983711339952173</v>
      </c>
      <c r="AJ29">
        <v>40.951924568768838</v>
      </c>
      <c r="AK29">
        <v>48.558485098986459</v>
      </c>
      <c r="AL29">
        <v>54.998757533143518</v>
      </c>
      <c r="AM29">
        <v>49.052278981679152</v>
      </c>
      <c r="AN29">
        <v>52.26183261964583</v>
      </c>
      <c r="AO29">
        <v>49.6983681185975</v>
      </c>
      <c r="AP29">
        <v>49.909832885191854</v>
      </c>
      <c r="AQ29">
        <v>46.781704737010443</v>
      </c>
      <c r="AR29">
        <v>53.943877778336926</v>
      </c>
      <c r="AS29">
        <v>52.515779342166596</v>
      </c>
      <c r="AT29">
        <v>50.848233065711916</v>
      </c>
      <c r="AU29">
        <v>55.30689815974015</v>
      </c>
      <c r="AV29">
        <v>53.701684555986411</v>
      </c>
      <c r="AW29">
        <v>56.135763631454417</v>
      </c>
      <c r="AX29">
        <v>47.232887502725731</v>
      </c>
      <c r="AY29">
        <v>50.174186546318147</v>
      </c>
      <c r="AZ29">
        <v>51.320645736056676</v>
      </c>
      <c r="BA29">
        <v>47.938810879417737</v>
      </c>
      <c r="BB29">
        <v>49.915654981910862</v>
      </c>
      <c r="BC29">
        <v>57.437378632249114</v>
      </c>
      <c r="BD29">
        <v>44.577795067865758</v>
      </c>
      <c r="BE29">
        <v>54.472307970405396</v>
      </c>
      <c r="BF29">
        <v>53.382281636937272</v>
      </c>
      <c r="BG29">
        <v>56.438834517144166</v>
      </c>
      <c r="BH29">
        <v>57.669157563741749</v>
      </c>
      <c r="BI29">
        <v>49.270271804940471</v>
      </c>
      <c r="BJ29">
        <v>63.413622446175381</v>
      </c>
      <c r="BK29">
        <v>49.480294136820334</v>
      </c>
      <c r="BL29">
        <v>61.890720030800708</v>
      </c>
      <c r="BM29">
        <v>53.716215108523315</v>
      </c>
      <c r="BN29">
        <v>51.311584984216481</v>
      </c>
      <c r="BO29">
        <v>50.801553586124086</v>
      </c>
      <c r="BP29">
        <v>52.01848817848493</v>
      </c>
      <c r="BQ29">
        <v>58.401917554273368</v>
      </c>
      <c r="BR29">
        <v>48.999724785431518</v>
      </c>
      <c r="BS29">
        <v>55.686938631718874</v>
      </c>
      <c r="BT29">
        <v>55.473123294345577</v>
      </c>
      <c r="BU29">
        <v>57.796569819310079</v>
      </c>
      <c r="BV29">
        <v>49.36066611001916</v>
      </c>
      <c r="BW29">
        <v>59.663072762836478</v>
      </c>
      <c r="BX29">
        <v>49.77355015048424</v>
      </c>
      <c r="BY29">
        <v>57.572742703529585</v>
      </c>
      <c r="BZ29">
        <v>51.347751577117585</v>
      </c>
      <c r="CA29">
        <v>52.768147870217206</v>
      </c>
      <c r="CB29">
        <v>56.600767380246999</v>
      </c>
      <c r="CC29">
        <v>51.662250442256266</v>
      </c>
      <c r="CD29">
        <v>60.496353947527197</v>
      </c>
      <c r="CE29">
        <v>48.351792476402444</v>
      </c>
      <c r="CF29">
        <v>62.667043411367445</v>
      </c>
      <c r="CG29">
        <v>51.563834700616553</v>
      </c>
      <c r="CH29">
        <v>55.77981777951603</v>
      </c>
      <c r="CI29">
        <v>49.374997886831729</v>
      </c>
      <c r="CJ29">
        <v>58.582969094717967</v>
      </c>
      <c r="CK29">
        <v>53.574617928714794</v>
      </c>
      <c r="CL29">
        <v>48.306701562543921</v>
      </c>
      <c r="CM29">
        <v>53.861569178421043</v>
      </c>
      <c r="CN29">
        <v>52.282084524229298</v>
      </c>
      <c r="CO29">
        <v>53.180777098190184</v>
      </c>
      <c r="CP29">
        <v>46.147726637869511</v>
      </c>
      <c r="CQ29">
        <v>60.29083539847413</v>
      </c>
      <c r="CR29">
        <v>63.130273863184243</v>
      </c>
      <c r="CS29">
        <v>51.890211160960504</v>
      </c>
      <c r="CT29">
        <v>61.870386153185507</v>
      </c>
      <c r="CU29">
        <v>50.130022046911655</v>
      </c>
      <c r="CV29">
        <v>55.141001583882101</v>
      </c>
      <c r="CW29">
        <v>60.478321202525834</v>
      </c>
      <c r="CX29">
        <v>58.863964331702064</v>
      </c>
      <c r="CY29">
        <v>62.184169395153916</v>
      </c>
      <c r="CZ29">
        <v>57.817742327544451</v>
      </c>
      <c r="DA29">
        <v>70.223702175133923</v>
      </c>
      <c r="DB29">
        <v>53.812769214331311</v>
      </c>
      <c r="DC29">
        <v>47.721701365898319</v>
      </c>
      <c r="DD29">
        <v>52.816912353299116</v>
      </c>
      <c r="DE29">
        <v>66.542184507297605</v>
      </c>
      <c r="DF29">
        <v>58.432691151276877</v>
      </c>
      <c r="DG29">
        <v>55.241537831927147</v>
      </c>
      <c r="DH29">
        <v>54.490881324223594</v>
      </c>
      <c r="DI29">
        <v>46.965711406081439</v>
      </c>
      <c r="DJ29">
        <v>50.660353138369011</v>
      </c>
      <c r="DK29">
        <v>54.244970069060471</v>
      </c>
      <c r="DL29">
        <v>62.694401743540233</v>
      </c>
      <c r="DM29">
        <v>54.065894535593543</v>
      </c>
      <c r="DN29">
        <v>57.60687793593479</v>
      </c>
      <c r="DO29">
        <v>51.888022174290732</v>
      </c>
      <c r="DP29">
        <v>52.476948591368476</v>
      </c>
      <c r="DQ29">
        <v>55.762064805418014</v>
      </c>
      <c r="DR29">
        <v>44.058715430993693</v>
      </c>
      <c r="DS29">
        <v>54.744067330208303</v>
      </c>
      <c r="DT29">
        <v>60.364715176556899</v>
      </c>
      <c r="DU29">
        <v>61.338534860665973</v>
      </c>
      <c r="DV29">
        <v>49.349220169360294</v>
      </c>
      <c r="DW29">
        <v>55.803224125584507</v>
      </c>
      <c r="DX29">
        <v>61.281341854057004</v>
      </c>
      <c r="DY29">
        <v>62.609273567709728</v>
      </c>
      <c r="DZ29">
        <v>57.006171249250905</v>
      </c>
      <c r="EA29">
        <v>64.703840577054166</v>
      </c>
      <c r="EB29">
        <v>71.895149943971816</v>
      </c>
      <c r="EC29">
        <v>50.748538797509056</v>
      </c>
      <c r="ED29">
        <v>47.696584832012739</v>
      </c>
      <c r="EE29">
        <v>53.397912799507402</v>
      </c>
      <c r="EF29">
        <v>55.176961268908201</v>
      </c>
      <c r="EG29">
        <v>51.77866217237996</v>
      </c>
      <c r="EH29">
        <v>53.218705304995048</v>
      </c>
      <c r="EI29">
        <v>49.149338116517796</v>
      </c>
      <c r="EJ29">
        <v>52.435666791403058</v>
      </c>
      <c r="EK29">
        <v>56.145227093249389</v>
      </c>
      <c r="EL29">
        <v>52.21509753558221</v>
      </c>
      <c r="EM29">
        <v>49.316314370567461</v>
      </c>
      <c r="EN29">
        <v>49.798898463998867</v>
      </c>
      <c r="EO29">
        <v>65.851303889841674</v>
      </c>
      <c r="EP29">
        <v>58.214092231528276</v>
      </c>
      <c r="EQ29">
        <v>47.476757128507288</v>
      </c>
      <c r="ER29">
        <v>46.477033652428091</v>
      </c>
      <c r="ES29">
        <v>49.362404171088961</v>
      </c>
      <c r="ET29">
        <v>58.878138597967848</v>
      </c>
      <c r="EU29">
        <v>49.191154621761498</v>
      </c>
      <c r="EV29">
        <v>50.998873952117428</v>
      </c>
      <c r="EW29">
        <v>52.097179647745314</v>
      </c>
      <c r="EX29">
        <v>56.511503110960085</v>
      </c>
      <c r="EY29">
        <v>50.656860971214805</v>
      </c>
      <c r="EZ29">
        <v>50.978880785292141</v>
      </c>
      <c r="FA29">
        <v>50.053332924905064</v>
      </c>
      <c r="FB29">
        <v>60.76812597331292</v>
      </c>
      <c r="FC29">
        <v>55.141747081605288</v>
      </c>
      <c r="FD29">
        <v>52.580302255623735</v>
      </c>
      <c r="FE29">
        <v>52.34884317309595</v>
      </c>
      <c r="FF29">
        <v>48.701117878464672</v>
      </c>
      <c r="FG29">
        <v>48.56246250035435</v>
      </c>
      <c r="FH29">
        <v>53.028397188926725</v>
      </c>
      <c r="FI29">
        <v>49.626886809470136</v>
      </c>
      <c r="FJ29">
        <v>49.87780341845599</v>
      </c>
      <c r="FK29">
        <v>49.900535313573641</v>
      </c>
      <c r="FL29">
        <v>49.211107110564207</v>
      </c>
      <c r="FM29">
        <v>52.848816309789072</v>
      </c>
      <c r="FN29">
        <v>44.516290350881761</v>
      </c>
      <c r="FO29">
        <v>52.058539551454452</v>
      </c>
      <c r="FP29">
        <v>50.613957232992632</v>
      </c>
      <c r="FQ29">
        <v>52.331001682293561</v>
      </c>
      <c r="FR29">
        <v>48.999555902246179</v>
      </c>
      <c r="FS29">
        <v>52.347912682255853</v>
      </c>
      <c r="FT29">
        <v>40.467222613846126</v>
      </c>
      <c r="FU29">
        <v>51.012955610511014</v>
      </c>
      <c r="FV29">
        <v>52.598410171987652</v>
      </c>
      <c r="FW29">
        <v>54.808713242602025</v>
      </c>
      <c r="FX29">
        <v>42.401239723830386</v>
      </c>
      <c r="FY29">
        <v>56.142885769810547</v>
      </c>
      <c r="FZ29">
        <v>43.33680976036932</v>
      </c>
      <c r="GA29">
        <v>50.114285507286525</v>
      </c>
      <c r="GB29">
        <v>51.363496740525747</v>
      </c>
      <c r="GC29">
        <v>46.999188746546231</v>
      </c>
      <c r="GD29">
        <v>56.288498256924228</v>
      </c>
      <c r="GE29">
        <v>48.141005218572779</v>
      </c>
      <c r="GF29">
        <v>61.210172265232735</v>
      </c>
      <c r="GG29">
        <v>43.237382556345615</v>
      </c>
      <c r="GH29">
        <v>66.979624651450962</v>
      </c>
      <c r="GI29">
        <v>41.15426603796319</v>
      </c>
      <c r="GJ29">
        <v>50.799063644801919</v>
      </c>
      <c r="GK29">
        <v>50.379718078605194</v>
      </c>
      <c r="GL29">
        <v>44.291085368667112</v>
      </c>
      <c r="GM29">
        <v>45.653264328740036</v>
      </c>
      <c r="GN29">
        <v>47.260814253901877</v>
      </c>
      <c r="GO29">
        <v>40.458553410044757</v>
      </c>
      <c r="GP29">
        <v>55.306305273265743</v>
      </c>
      <c r="GQ29">
        <v>44.901503967404402</v>
      </c>
      <c r="GR29">
        <v>40.793773175101293</v>
      </c>
      <c r="GS29">
        <v>44.766154630410462</v>
      </c>
      <c r="GT29">
        <v>37.654703859315433</v>
      </c>
      <c r="GU29">
        <v>48.580403936704677</v>
      </c>
      <c r="GV29">
        <v>47.784751818388465</v>
      </c>
      <c r="GW29">
        <v>46.519750228465107</v>
      </c>
      <c r="GX29">
        <v>48.385210161606679</v>
      </c>
      <c r="GY29">
        <v>46.812987021842176</v>
      </c>
      <c r="GZ29">
        <v>52.486531681278258</v>
      </c>
      <c r="HA29">
        <v>48.567894690911842</v>
      </c>
      <c r="HB29">
        <v>42.614200455053258</v>
      </c>
      <c r="HC29">
        <v>45.099736394013078</v>
      </c>
      <c r="HD29">
        <v>42.965486011798973</v>
      </c>
      <c r="HE29">
        <v>46.113555195880721</v>
      </c>
      <c r="HF29">
        <v>36.253843142645607</v>
      </c>
      <c r="HG29">
        <v>34.004584985671869</v>
      </c>
      <c r="HH29">
        <v>50.379927681161476</v>
      </c>
      <c r="HI29">
        <v>42.329304889601111</v>
      </c>
      <c r="HJ29">
        <v>50.730217596911906</v>
      </c>
      <c r="HK29">
        <v>52.005248338099044</v>
      </c>
      <c r="HL29">
        <v>50.212609866564243</v>
      </c>
      <c r="HM29">
        <v>51.276449697409099</v>
      </c>
      <c r="HN29">
        <v>52.399913479609914</v>
      </c>
      <c r="HO29">
        <v>66.263268171436962</v>
      </c>
      <c r="HP29">
        <v>45.531681413208638</v>
      </c>
      <c r="HQ29">
        <v>45.362093022319335</v>
      </c>
      <c r="HR29">
        <v>35.786578250871919</v>
      </c>
      <c r="HS29">
        <v>46.919715079515463</v>
      </c>
      <c r="HT29">
        <v>58.452626892388722</v>
      </c>
      <c r="HU29">
        <v>58.658926845602579</v>
      </c>
      <c r="HV29">
        <v>48.056591012420746</v>
      </c>
      <c r="HW29">
        <v>36.331164298170265</v>
      </c>
      <c r="HX29">
        <v>46.713577091481412</v>
      </c>
      <c r="HY29">
        <v>49.197006740171645</v>
      </c>
      <c r="HZ29">
        <v>51.780001489937163</v>
      </c>
      <c r="IA29">
        <v>51.110975592612171</v>
      </c>
      <c r="IB29">
        <v>57.535305852184194</v>
      </c>
      <c r="IC29">
        <v>41.888396149233351</v>
      </c>
      <c r="ID29">
        <v>55.969101575486299</v>
      </c>
      <c r="IE29">
        <v>38.809364458795713</v>
      </c>
      <c r="IF29">
        <v>46.126315379986913</v>
      </c>
      <c r="IG29">
        <v>45.292487742991518</v>
      </c>
      <c r="IH29">
        <v>50.942687573356622</v>
      </c>
      <c r="II29">
        <v>42.207507106764808</v>
      </c>
      <c r="IJ29">
        <v>48.109437018509638</v>
      </c>
      <c r="IK29">
        <v>49.094025542822678</v>
      </c>
      <c r="IL29">
        <v>49.747899051343282</v>
      </c>
      <c r="IM29">
        <v>47.129652193424683</v>
      </c>
      <c r="IN29">
        <v>46.89401581898089</v>
      </c>
      <c r="IO29">
        <v>51.13909091536005</v>
      </c>
      <c r="IP29">
        <v>42.711845610592107</v>
      </c>
      <c r="IQ29">
        <v>38.348837276666465</v>
      </c>
      <c r="IR29">
        <v>38.621640284377719</v>
      </c>
      <c r="IS29">
        <v>35.684965884828102</v>
      </c>
      <c r="IT29">
        <v>42.315918469109562</v>
      </c>
      <c r="IU29">
        <v>40.561169595964344</v>
      </c>
      <c r="IV29">
        <v>46.605935419869823</v>
      </c>
      <c r="IW29">
        <v>49.903055024319769</v>
      </c>
      <c r="IX29">
        <v>47.466116467900541</v>
      </c>
      <c r="IY29">
        <v>34.601387433871444</v>
      </c>
      <c r="IZ29">
        <v>38.580945225979931</v>
      </c>
      <c r="JA29">
        <v>42.06232006801681</v>
      </c>
      <c r="JB29">
        <v>45.670085427568026</v>
      </c>
      <c r="JC29">
        <v>47.132993616625427</v>
      </c>
      <c r="JD29">
        <v>45.756419310857964</v>
      </c>
      <c r="JE29">
        <v>45.499828538145088</v>
      </c>
      <c r="JF29">
        <v>41.910889805344297</v>
      </c>
      <c r="JG29">
        <v>51.317709634139156</v>
      </c>
      <c r="JH29">
        <v>35.958591311165371</v>
      </c>
      <c r="JI29">
        <v>43.595456468802368</v>
      </c>
      <c r="JJ29">
        <v>38.476491086988695</v>
      </c>
      <c r="JK29">
        <v>34.820645116099008</v>
      </c>
      <c r="JL29">
        <v>41.910318205582833</v>
      </c>
      <c r="JM29">
        <v>37.254809885600537</v>
      </c>
      <c r="JN29">
        <v>39.937070524337329</v>
      </c>
      <c r="JO29">
        <v>34.839557065754185</v>
      </c>
      <c r="JP29">
        <v>39.367792956858047</v>
      </c>
      <c r="JQ29">
        <v>45.02373817837082</v>
      </c>
      <c r="JR29">
        <v>39.202808652470296</v>
      </c>
      <c r="JS29">
        <v>40.457805797843427</v>
      </c>
      <c r="JT29">
        <v>42.38671329018505</v>
      </c>
      <c r="JU29">
        <v>49.660844689098909</v>
      </c>
      <c r="JV29">
        <v>39.319377135964274</v>
      </c>
      <c r="JW29">
        <v>41.286735839042798</v>
      </c>
      <c r="JX29">
        <v>35.309050576045564</v>
      </c>
      <c r="JY29">
        <v>42.497718121126766</v>
      </c>
      <c r="JZ29">
        <v>38.540792280338991</v>
      </c>
      <c r="KA29">
        <v>32.447101940433079</v>
      </c>
      <c r="KB29">
        <v>35.997005297535409</v>
      </c>
      <c r="KC29">
        <v>60.766296965054877</v>
      </c>
      <c r="KD29">
        <v>29.972639020042777</v>
      </c>
      <c r="KE29">
        <v>30.095425896362958</v>
      </c>
      <c r="KF29">
        <v>48.077847477650536</v>
      </c>
      <c r="KG29">
        <v>37.368447306846278</v>
      </c>
      <c r="KH29">
        <v>40.612499202692867</v>
      </c>
      <c r="KI29">
        <v>26.403033074122611</v>
      </c>
      <c r="KJ29">
        <v>38.742879548254287</v>
      </c>
      <c r="KK29">
        <v>49.432208452019196</v>
      </c>
      <c r="KL29">
        <v>44.002084234141861</v>
      </c>
      <c r="KM29">
        <v>44.282911304259862</v>
      </c>
      <c r="KN29">
        <v>48.833104543852457</v>
      </c>
      <c r="KO29">
        <v>51.147462083314821</v>
      </c>
      <c r="KP29">
        <v>30.925286439599358</v>
      </c>
      <c r="KQ29">
        <v>40.399554592865158</v>
      </c>
      <c r="KR29">
        <v>35.54384285580003</v>
      </c>
      <c r="KS29">
        <v>40.80103807396533</v>
      </c>
      <c r="KT29">
        <v>28.70408720419881</v>
      </c>
      <c r="KU29">
        <v>34.890499498928875</v>
      </c>
      <c r="KV29">
        <v>37.868176075293135</v>
      </c>
      <c r="KW29">
        <v>17.157413868739891</v>
      </c>
      <c r="KX29">
        <v>32.362377909832773</v>
      </c>
      <c r="KY29">
        <v>32.283588861321206</v>
      </c>
      <c r="KZ29">
        <v>33.588179843675697</v>
      </c>
      <c r="LA29">
        <v>37.605338683655511</v>
      </c>
      <c r="LB29">
        <v>42.559160252484176</v>
      </c>
      <c r="LC29">
        <v>35.416621007453649</v>
      </c>
      <c r="LD29">
        <v>35.851060341350596</v>
      </c>
      <c r="LE29">
        <v>28.773839416863478</v>
      </c>
      <c r="LF29">
        <v>29.305019921630617</v>
      </c>
      <c r="LG29">
        <v>33.917480172649604</v>
      </c>
      <c r="LH29">
        <v>49.235407151006584</v>
      </c>
      <c r="LI29">
        <v>29.384331145379594</v>
      </c>
      <c r="LJ29">
        <v>30.900722339781471</v>
      </c>
      <c r="LK29">
        <v>24.794162875858465</v>
      </c>
      <c r="LL29">
        <v>34.879161460337642</v>
      </c>
    </row>
    <row r="30" spans="1:324">
      <c r="A30" s="2">
        <v>0.26041666666666669</v>
      </c>
      <c r="B30">
        <v>47.12904151979815</v>
      </c>
      <c r="C30">
        <v>47.271349125528431</v>
      </c>
      <c r="D30">
        <v>34.410803566795977</v>
      </c>
      <c r="E30">
        <v>43.089280105229619</v>
      </c>
      <c r="F30">
        <v>54.443826648964659</v>
      </c>
      <c r="G30">
        <v>61.59211250413199</v>
      </c>
      <c r="H30">
        <v>50.028076607794546</v>
      </c>
      <c r="I30">
        <v>50.864787416744583</v>
      </c>
      <c r="J30">
        <v>45.050524257843747</v>
      </c>
      <c r="K30">
        <v>43.699555355224149</v>
      </c>
      <c r="L30">
        <v>42.653098064569456</v>
      </c>
      <c r="M30">
        <v>39.782899965739858</v>
      </c>
      <c r="N30">
        <v>42.144653655374874</v>
      </c>
      <c r="O30">
        <v>50.825976192122603</v>
      </c>
      <c r="P30">
        <v>41.274748389407833</v>
      </c>
      <c r="Q30">
        <v>51.298059332661843</v>
      </c>
      <c r="R30">
        <v>37.662067976473629</v>
      </c>
      <c r="S30">
        <v>46.582794945815287</v>
      </c>
      <c r="T30">
        <v>51.158830536327649</v>
      </c>
      <c r="U30">
        <v>57.493284554673437</v>
      </c>
      <c r="V30">
        <v>44.710644542089049</v>
      </c>
      <c r="W30">
        <v>40.370482636390321</v>
      </c>
      <c r="X30">
        <v>44.779656630255211</v>
      </c>
      <c r="Y30">
        <v>52.361476828069137</v>
      </c>
      <c r="Z30">
        <v>49.70914008873639</v>
      </c>
      <c r="AA30">
        <v>50.356309731976374</v>
      </c>
      <c r="AB30">
        <v>49.775071035754493</v>
      </c>
      <c r="AC30">
        <v>46.477892451536448</v>
      </c>
      <c r="AD30">
        <v>49.201613865867103</v>
      </c>
      <c r="AE30">
        <v>40.862170473690824</v>
      </c>
      <c r="AF30">
        <v>53.573670455174252</v>
      </c>
      <c r="AG30">
        <v>48.263110359286507</v>
      </c>
      <c r="AH30">
        <v>53.470538046488699</v>
      </c>
      <c r="AI30">
        <v>54.942210739512838</v>
      </c>
      <c r="AJ30">
        <v>40.813861460776209</v>
      </c>
      <c r="AK30">
        <v>48.440533551690145</v>
      </c>
      <c r="AL30">
        <v>56.54222246798588</v>
      </c>
      <c r="AM30">
        <v>49.050943046626223</v>
      </c>
      <c r="AN30">
        <v>52.321967456881183</v>
      </c>
      <c r="AO30">
        <v>49.692028782838676</v>
      </c>
      <c r="AP30">
        <v>49.914496342996024</v>
      </c>
      <c r="AQ30">
        <v>46.578432156561057</v>
      </c>
      <c r="AR30">
        <v>54.004449393456937</v>
      </c>
      <c r="AS30">
        <v>52.526245871250673</v>
      </c>
      <c r="AT30">
        <v>50.823763565774811</v>
      </c>
      <c r="AU30">
        <v>55.510089473335839</v>
      </c>
      <c r="AV30">
        <v>53.349781838369225</v>
      </c>
      <c r="AW30">
        <v>56.177777830879904</v>
      </c>
      <c r="AX30">
        <v>47.260522301589148</v>
      </c>
      <c r="AY30">
        <v>50.175017468962281</v>
      </c>
      <c r="AZ30">
        <v>51.584461417422879</v>
      </c>
      <c r="BA30">
        <v>47.851158428204499</v>
      </c>
      <c r="BB30">
        <v>50.034530807356717</v>
      </c>
      <c r="BC30">
        <v>57.42347325766805</v>
      </c>
      <c r="BD30">
        <v>44.584865903572393</v>
      </c>
      <c r="BE30">
        <v>54.53882592634271</v>
      </c>
      <c r="BF30">
        <v>54.314663331046972</v>
      </c>
      <c r="BG30">
        <v>56.942687118349966</v>
      </c>
      <c r="BH30">
        <v>58.692230133459098</v>
      </c>
      <c r="BI30">
        <v>49.289823661108692</v>
      </c>
      <c r="BJ30">
        <v>63.896213529914824</v>
      </c>
      <c r="BK30">
        <v>49.46380667597424</v>
      </c>
      <c r="BL30">
        <v>62.161878014346243</v>
      </c>
      <c r="BM30">
        <v>54.332385140108556</v>
      </c>
      <c r="BN30">
        <v>51.302563196822042</v>
      </c>
      <c r="BO30">
        <v>50.816034985233188</v>
      </c>
      <c r="BP30">
        <v>52.14394249852306</v>
      </c>
      <c r="BQ30">
        <v>58.771755831345935</v>
      </c>
      <c r="BR30">
        <v>48.999562787895272</v>
      </c>
      <c r="BS30">
        <v>55.687379470366281</v>
      </c>
      <c r="BT30">
        <v>55.694559580007706</v>
      </c>
      <c r="BU30">
        <v>58.566331348487665</v>
      </c>
      <c r="BV30">
        <v>49.361753889478628</v>
      </c>
      <c r="BW30">
        <v>59.694888775442678</v>
      </c>
      <c r="BX30">
        <v>49.817199208718833</v>
      </c>
      <c r="BY30">
        <v>58.282601532914796</v>
      </c>
      <c r="BZ30">
        <v>51.539448957793788</v>
      </c>
      <c r="CA30">
        <v>52.789946450329197</v>
      </c>
      <c r="CB30">
        <v>57.265192021087977</v>
      </c>
      <c r="CC30">
        <v>51.661681239094534</v>
      </c>
      <c r="CD30">
        <v>60.779403702950177</v>
      </c>
      <c r="CE30">
        <v>48.731620186149044</v>
      </c>
      <c r="CF30">
        <v>62.855552786853238</v>
      </c>
      <c r="CG30">
        <v>51.921735582168573</v>
      </c>
      <c r="CH30">
        <v>55.562628370667184</v>
      </c>
      <c r="CI30">
        <v>49.367915559373863</v>
      </c>
      <c r="CJ30">
        <v>58.615633969831698</v>
      </c>
      <c r="CK30">
        <v>53.769546220437711</v>
      </c>
      <c r="CL30">
        <v>48.273520782638712</v>
      </c>
      <c r="CM30">
        <v>53.883435849921149</v>
      </c>
      <c r="CN30">
        <v>52.596783266532704</v>
      </c>
      <c r="CO30">
        <v>53.207741666509342</v>
      </c>
      <c r="CP30">
        <v>45.953299124497804</v>
      </c>
      <c r="CQ30">
        <v>60.685385727651315</v>
      </c>
      <c r="CR30">
        <v>62.944599987351658</v>
      </c>
      <c r="CS30">
        <v>51.97267260547676</v>
      </c>
      <c r="CT30">
        <v>61.88915767495439</v>
      </c>
      <c r="CU30">
        <v>50.99950575677272</v>
      </c>
      <c r="CV30">
        <v>55.149963508958692</v>
      </c>
      <c r="CW30">
        <v>61.599190159743976</v>
      </c>
      <c r="CX30">
        <v>59.267211392637861</v>
      </c>
      <c r="CY30">
        <v>62.444983303203074</v>
      </c>
      <c r="CZ30">
        <v>57.838021210851721</v>
      </c>
      <c r="DA30">
        <v>70.45399280711321</v>
      </c>
      <c r="DB30">
        <v>54.342548846657031</v>
      </c>
      <c r="DC30">
        <v>46.672123923239539</v>
      </c>
      <c r="DD30">
        <v>53.264611567234681</v>
      </c>
      <c r="DE30">
        <v>66.582200131921041</v>
      </c>
      <c r="DF30">
        <v>59.17457266478651</v>
      </c>
      <c r="DG30">
        <v>56.150908089808908</v>
      </c>
      <c r="DH30">
        <v>54.487320988089756</v>
      </c>
      <c r="DI30">
        <v>47.009689484500555</v>
      </c>
      <c r="DJ30">
        <v>50.804846765265282</v>
      </c>
      <c r="DK30">
        <v>55.006823942324971</v>
      </c>
      <c r="DL30">
        <v>62.803267838671388</v>
      </c>
      <c r="DM30">
        <v>54.330931429533315</v>
      </c>
      <c r="DN30">
        <v>57.84830580658577</v>
      </c>
      <c r="DO30">
        <v>51.890935397843862</v>
      </c>
      <c r="DP30">
        <v>52.260312978648109</v>
      </c>
      <c r="DQ30">
        <v>56.767444305949653</v>
      </c>
      <c r="DR30">
        <v>42.591597487337268</v>
      </c>
      <c r="DS30">
        <v>54.764855894901942</v>
      </c>
      <c r="DT30">
        <v>60.308221155614703</v>
      </c>
      <c r="DU30">
        <v>61.76406115785894</v>
      </c>
      <c r="DV30">
        <v>49.484706831084871</v>
      </c>
      <c r="DW30">
        <v>55.796202441958066</v>
      </c>
      <c r="DX30">
        <v>61.284520146642535</v>
      </c>
      <c r="DY30">
        <v>63.553372691256776</v>
      </c>
      <c r="DZ30">
        <v>57.706499402994396</v>
      </c>
      <c r="EA30">
        <v>65.049946173448802</v>
      </c>
      <c r="EB30">
        <v>73.563803277246905</v>
      </c>
      <c r="EC30">
        <v>50.491462602984697</v>
      </c>
      <c r="ED30">
        <v>47.702374338297062</v>
      </c>
      <c r="EE30">
        <v>53.391511989483398</v>
      </c>
      <c r="EF30">
        <v>55.044364674692041</v>
      </c>
      <c r="EG30">
        <v>52.014951870830032</v>
      </c>
      <c r="EH30">
        <v>52.770667722887382</v>
      </c>
      <c r="EI30">
        <v>49.525165186775162</v>
      </c>
      <c r="EJ30">
        <v>52.549081606207679</v>
      </c>
      <c r="EK30">
        <v>56.104150003771089</v>
      </c>
      <c r="EL30">
        <v>52.211216422208011</v>
      </c>
      <c r="EM30">
        <v>48.746994222651651</v>
      </c>
      <c r="EN30">
        <v>50.044517655375465</v>
      </c>
      <c r="EO30">
        <v>65.68009269759763</v>
      </c>
      <c r="EP30">
        <v>58.687716515869703</v>
      </c>
      <c r="EQ30">
        <v>45.937491349115462</v>
      </c>
      <c r="ER30">
        <v>47.966498806508483</v>
      </c>
      <c r="ES30">
        <v>49.487866698487963</v>
      </c>
      <c r="ET30">
        <v>59.075434204554881</v>
      </c>
      <c r="EU30">
        <v>47.778301291772877</v>
      </c>
      <c r="EV30">
        <v>50.988870675818845</v>
      </c>
      <c r="EW30">
        <v>51.828615289653854</v>
      </c>
      <c r="EX30">
        <v>55.864518750473394</v>
      </c>
      <c r="EY30">
        <v>50.741107979284337</v>
      </c>
      <c r="EZ30">
        <v>51.032428103594938</v>
      </c>
      <c r="FA30">
        <v>50.120063055497369</v>
      </c>
      <c r="FB30">
        <v>61.337592051851047</v>
      </c>
      <c r="FC30">
        <v>55.197375490608422</v>
      </c>
      <c r="FD30">
        <v>52.657849922860393</v>
      </c>
      <c r="FE30">
        <v>52.884360626073217</v>
      </c>
      <c r="FF30">
        <v>48.881109446758046</v>
      </c>
      <c r="FG30">
        <v>48.563671981907433</v>
      </c>
      <c r="FH30">
        <v>53.168998762458386</v>
      </c>
      <c r="FI30">
        <v>49.613449848588452</v>
      </c>
      <c r="FJ30">
        <v>50.603673362289562</v>
      </c>
      <c r="FK30">
        <v>50.071156722040193</v>
      </c>
      <c r="FL30">
        <v>49.202675809182885</v>
      </c>
      <c r="FM30">
        <v>52.867372120390186</v>
      </c>
      <c r="FN30">
        <v>41.51094572129913</v>
      </c>
      <c r="FO30">
        <v>52.049238720059762</v>
      </c>
      <c r="FP30">
        <v>51.151310916457206</v>
      </c>
      <c r="FQ30">
        <v>52.870511065242432</v>
      </c>
      <c r="FR30">
        <v>46.356120049847981</v>
      </c>
      <c r="FS30">
        <v>50.904478897308067</v>
      </c>
      <c r="FT30">
        <v>38.12848270561306</v>
      </c>
      <c r="FU30">
        <v>51.042706835445415</v>
      </c>
      <c r="FV30">
        <v>52.366748938965017</v>
      </c>
      <c r="FW30">
        <v>54.84044604238877</v>
      </c>
      <c r="FX30">
        <v>39.891687225721491</v>
      </c>
      <c r="FY30">
        <v>52.247538181437321</v>
      </c>
      <c r="FZ30">
        <v>41.293711535483872</v>
      </c>
      <c r="GA30">
        <v>50.240405612910827</v>
      </c>
      <c r="GB30">
        <v>49.68257760498588</v>
      </c>
      <c r="GC30">
        <v>47.00970936844449</v>
      </c>
      <c r="GD30">
        <v>53.33486326228018</v>
      </c>
      <c r="GE30">
        <v>45.466702786251112</v>
      </c>
      <c r="GF30">
        <v>59.505123726151815</v>
      </c>
      <c r="GG30">
        <v>40.436058332742881</v>
      </c>
      <c r="GH30">
        <v>67.825405506464676</v>
      </c>
      <c r="GI30">
        <v>38.426966963934127</v>
      </c>
      <c r="GJ30">
        <v>50.425121767815313</v>
      </c>
      <c r="GK30">
        <v>50.364428920852347</v>
      </c>
      <c r="GL30">
        <v>43.758300819939521</v>
      </c>
      <c r="GM30">
        <v>44.694095563274111</v>
      </c>
      <c r="GN30">
        <v>47.167657554965878</v>
      </c>
      <c r="GO30">
        <v>38.977092800245401</v>
      </c>
      <c r="GP30">
        <v>55.431463286023856</v>
      </c>
      <c r="GQ30">
        <v>41.408932381150869</v>
      </c>
      <c r="GR30">
        <v>40.751837270989029</v>
      </c>
      <c r="GS30">
        <v>45.329716448849148</v>
      </c>
      <c r="GT30">
        <v>34.466286000619291</v>
      </c>
      <c r="GU30">
        <v>47.498021224767719</v>
      </c>
      <c r="GV30">
        <v>46.678808246540278</v>
      </c>
      <c r="GW30">
        <v>43.474838814542046</v>
      </c>
      <c r="GX30">
        <v>47.374630757355227</v>
      </c>
      <c r="GY30">
        <v>44.225743684813146</v>
      </c>
      <c r="GZ30">
        <v>49.434209237046126</v>
      </c>
      <c r="HA30">
        <v>47.82631618385237</v>
      </c>
      <c r="HB30">
        <v>39.747857760658754</v>
      </c>
      <c r="HC30">
        <v>43.068947529478187</v>
      </c>
      <c r="HD30">
        <v>41.741768532827543</v>
      </c>
      <c r="HE30">
        <v>44.186060135131541</v>
      </c>
      <c r="HF30">
        <v>35.885688777780111</v>
      </c>
      <c r="HG30">
        <v>30.125846907085826</v>
      </c>
      <c r="HH30">
        <v>49.024145254885966</v>
      </c>
      <c r="HI30">
        <v>41.123907041655784</v>
      </c>
      <c r="HJ30">
        <v>49.965600452838245</v>
      </c>
      <c r="HK30">
        <v>48.626309142395264</v>
      </c>
      <c r="HL30">
        <v>46.270833145015203</v>
      </c>
      <c r="HM30">
        <v>49.445683596705678</v>
      </c>
      <c r="HN30">
        <v>50.636755464878952</v>
      </c>
      <c r="HO30">
        <v>66.179784745839569</v>
      </c>
      <c r="HP30">
        <v>43.516196605069837</v>
      </c>
      <c r="HQ30">
        <v>41.560497021121108</v>
      </c>
      <c r="HR30">
        <v>33.15886849052518</v>
      </c>
      <c r="HS30">
        <v>46.28682260710606</v>
      </c>
      <c r="HT30">
        <v>58.622825930841792</v>
      </c>
      <c r="HU30">
        <v>58.656860186197456</v>
      </c>
      <c r="HV30">
        <v>48.953705964010794</v>
      </c>
      <c r="HW30">
        <v>33.797840853816361</v>
      </c>
      <c r="HX30">
        <v>44.379664043043732</v>
      </c>
      <c r="HY30">
        <v>45.634136594396963</v>
      </c>
      <c r="HZ30">
        <v>51.971204714730867</v>
      </c>
      <c r="IA30">
        <v>51.179781963989527</v>
      </c>
      <c r="IB30">
        <v>59.034214763842158</v>
      </c>
      <c r="IC30">
        <v>41.83090280051811</v>
      </c>
      <c r="ID30">
        <v>50.263441125651767</v>
      </c>
      <c r="IE30">
        <v>38.440572027095499</v>
      </c>
      <c r="IF30">
        <v>45.117272482781232</v>
      </c>
      <c r="IG30">
        <v>46.133220937023523</v>
      </c>
      <c r="IH30">
        <v>50.321732795347884</v>
      </c>
      <c r="II30">
        <v>42.295241938774289</v>
      </c>
      <c r="IJ30">
        <v>48.056079860433094</v>
      </c>
      <c r="IK30">
        <v>47.960740573397516</v>
      </c>
      <c r="IL30">
        <v>50.205790878557963</v>
      </c>
      <c r="IM30">
        <v>47.5222397980301</v>
      </c>
      <c r="IN30">
        <v>43.353450146541618</v>
      </c>
      <c r="IO30">
        <v>47.632514726668489</v>
      </c>
      <c r="IP30">
        <v>40.346292743512358</v>
      </c>
      <c r="IQ30">
        <v>38.479783830599665</v>
      </c>
      <c r="IR30">
        <v>39.34602034598781</v>
      </c>
      <c r="IS30">
        <v>34.144344372289389</v>
      </c>
      <c r="IT30">
        <v>42.770345981845423</v>
      </c>
      <c r="IU30">
        <v>40.67713105616302</v>
      </c>
      <c r="IV30">
        <v>46.650269906119505</v>
      </c>
      <c r="IW30">
        <v>50.101105195871597</v>
      </c>
      <c r="IX30">
        <v>47.43080062894883</v>
      </c>
      <c r="IY30">
        <v>34.514680701256736</v>
      </c>
      <c r="IZ30">
        <v>38.902792557564851</v>
      </c>
      <c r="JA30">
        <v>42.839156551588076</v>
      </c>
      <c r="JB30">
        <v>45.724817534954774</v>
      </c>
      <c r="JC30">
        <v>47.217375899055121</v>
      </c>
      <c r="JD30">
        <v>42.481184803565696</v>
      </c>
      <c r="JE30">
        <v>45.172314896865444</v>
      </c>
      <c r="JF30">
        <v>42.064159999382852</v>
      </c>
      <c r="JG30">
        <v>51.463169236473597</v>
      </c>
      <c r="JH30">
        <v>37.088693371950797</v>
      </c>
      <c r="JI30">
        <v>43.669507528538958</v>
      </c>
      <c r="JJ30">
        <v>38.471775604013096</v>
      </c>
      <c r="JK30">
        <v>34.858737281858211</v>
      </c>
      <c r="JL30">
        <v>40.398667150404677</v>
      </c>
      <c r="JM30">
        <v>33.575353926643139</v>
      </c>
      <c r="JN30">
        <v>39.536681009389866</v>
      </c>
      <c r="JO30">
        <v>35.161336283825143</v>
      </c>
      <c r="JP30">
        <v>39.621049409245714</v>
      </c>
      <c r="JQ30">
        <v>43.050547069507168</v>
      </c>
      <c r="JR30">
        <v>39.019013340915429</v>
      </c>
      <c r="JS30">
        <v>40.520500223046866</v>
      </c>
      <c r="JT30">
        <v>42.366121392990422</v>
      </c>
      <c r="JU30">
        <v>49.678080215124034</v>
      </c>
      <c r="JV30">
        <v>39.274905250109505</v>
      </c>
      <c r="JW30">
        <v>39.433772580098257</v>
      </c>
      <c r="JX30">
        <v>34.499117841956526</v>
      </c>
      <c r="JY30">
        <v>38.348513283379823</v>
      </c>
      <c r="JZ30">
        <v>38.333258145330504</v>
      </c>
      <c r="KA30">
        <v>31.21675199893474</v>
      </c>
      <c r="KB30">
        <v>35.113419485022661</v>
      </c>
      <c r="KC30">
        <v>61.459181580605886</v>
      </c>
      <c r="KD30">
        <v>29.634905642131166</v>
      </c>
      <c r="KE30">
        <v>27.156318966218805</v>
      </c>
      <c r="KF30">
        <v>45.338677688887017</v>
      </c>
      <c r="KG30">
        <v>35.044051498175911</v>
      </c>
      <c r="KH30">
        <v>38.645306493754632</v>
      </c>
      <c r="KI30">
        <v>24.50418639594691</v>
      </c>
      <c r="KJ30">
        <v>37.725787618826558</v>
      </c>
      <c r="KK30">
        <v>48.012550499360032</v>
      </c>
      <c r="KL30">
        <v>42.941826595211452</v>
      </c>
      <c r="KM30">
        <v>42.917070696164537</v>
      </c>
      <c r="KN30">
        <v>49.079403147882388</v>
      </c>
      <c r="KO30">
        <v>48.805005209261083</v>
      </c>
      <c r="KP30">
        <v>30.925634762994775</v>
      </c>
      <c r="KQ30">
        <v>40.673618638828501</v>
      </c>
      <c r="KR30">
        <v>35.551614191276165</v>
      </c>
      <c r="KS30">
        <v>40.789790309134226</v>
      </c>
      <c r="KT30">
        <v>27.730915504831653</v>
      </c>
      <c r="KU30">
        <v>35.314628206681263</v>
      </c>
      <c r="KV30">
        <v>37.883096384429024</v>
      </c>
      <c r="KW30">
        <v>17.240277296686493</v>
      </c>
      <c r="KX30">
        <v>29.285683020567213</v>
      </c>
      <c r="KY30">
        <v>31.776856101725429</v>
      </c>
      <c r="KZ30">
        <v>30.402101917390041</v>
      </c>
      <c r="LA30">
        <v>35.583515903921395</v>
      </c>
      <c r="LB30">
        <v>40.440524869587463</v>
      </c>
      <c r="LC30">
        <v>32.985546484257704</v>
      </c>
      <c r="LD30">
        <v>35.391144923272883</v>
      </c>
      <c r="LE30">
        <v>25.547053375002669</v>
      </c>
      <c r="LF30">
        <v>26.832050321028525</v>
      </c>
      <c r="LG30">
        <v>30.942900151279172</v>
      </c>
      <c r="LH30">
        <v>45.622502935769184</v>
      </c>
      <c r="LI30">
        <v>27.490489469415472</v>
      </c>
      <c r="LJ30">
        <v>29.17914194724661</v>
      </c>
      <c r="LK30">
        <v>23.694580076199266</v>
      </c>
      <c r="LL30">
        <v>32.983121389968971</v>
      </c>
    </row>
    <row r="31" spans="1:324">
      <c r="A31" s="2">
        <v>0.27083333333333331</v>
      </c>
      <c r="B31">
        <v>45.931334588372103</v>
      </c>
      <c r="C31">
        <v>45.846406739423976</v>
      </c>
      <c r="D31">
        <v>32.074001010460051</v>
      </c>
      <c r="E31">
        <v>42.330795246000307</v>
      </c>
      <c r="F31">
        <v>52.321604623724873</v>
      </c>
      <c r="G31">
        <v>60.763293575038233</v>
      </c>
      <c r="H31">
        <v>49.077807441895693</v>
      </c>
      <c r="I31">
        <v>50.86812952409332</v>
      </c>
      <c r="J31">
        <v>44.75393883484093</v>
      </c>
      <c r="K31">
        <v>43.560538207578539</v>
      </c>
      <c r="L31">
        <v>40.583446677360691</v>
      </c>
      <c r="M31">
        <v>38.589557237134187</v>
      </c>
      <c r="N31">
        <v>39.761107922096954</v>
      </c>
      <c r="O31">
        <v>50.295207987500717</v>
      </c>
      <c r="P31">
        <v>41.281671317998004</v>
      </c>
      <c r="Q31">
        <v>50.917244166065466</v>
      </c>
      <c r="R31">
        <v>37.658514921226036</v>
      </c>
      <c r="S31">
        <v>46.552616665852085</v>
      </c>
      <c r="T31">
        <v>51.248096077129411</v>
      </c>
      <c r="U31">
        <v>57.965544389322098</v>
      </c>
      <c r="V31">
        <v>43.156366640565679</v>
      </c>
      <c r="W31">
        <v>40.205654381860953</v>
      </c>
      <c r="X31">
        <v>42.428902692897061</v>
      </c>
      <c r="Y31">
        <v>52.360525615268465</v>
      </c>
      <c r="Z31">
        <v>49.895895135492665</v>
      </c>
      <c r="AA31">
        <v>49.804210319881605</v>
      </c>
      <c r="AB31">
        <v>50.080216043032742</v>
      </c>
      <c r="AC31">
        <v>46.502185946436661</v>
      </c>
      <c r="AD31">
        <v>48.30262602548752</v>
      </c>
      <c r="AE31">
        <v>40.55247121494574</v>
      </c>
      <c r="AF31">
        <v>53.558142503476276</v>
      </c>
      <c r="AG31">
        <v>48.071772235842793</v>
      </c>
      <c r="AH31">
        <v>54.295450318842335</v>
      </c>
      <c r="AI31">
        <v>54.900710139073496</v>
      </c>
      <c r="AJ31">
        <v>40.675798352783588</v>
      </c>
      <c r="AK31">
        <v>48.322582004393837</v>
      </c>
      <c r="AL31">
        <v>58.085687402828228</v>
      </c>
      <c r="AM31">
        <v>49.049607111573295</v>
      </c>
      <c r="AN31">
        <v>52.382102294116542</v>
      </c>
      <c r="AO31">
        <v>49.685689447079838</v>
      </c>
      <c r="AP31">
        <v>49.919159800800195</v>
      </c>
      <c r="AQ31">
        <v>46.375159576111677</v>
      </c>
      <c r="AR31">
        <v>54.065021008576956</v>
      </c>
      <c r="AS31">
        <v>52.53671240033475</v>
      </c>
      <c r="AT31">
        <v>50.799294065837714</v>
      </c>
      <c r="AU31">
        <v>55.71328078693152</v>
      </c>
      <c r="AV31">
        <v>52.997879120752032</v>
      </c>
      <c r="AW31">
        <v>56.219792030305392</v>
      </c>
      <c r="AX31">
        <v>47.288157100452572</v>
      </c>
      <c r="AY31">
        <v>50.175848391606429</v>
      </c>
      <c r="AZ31">
        <v>51.848277098789083</v>
      </c>
      <c r="BA31">
        <v>47.763505976991262</v>
      </c>
      <c r="BB31">
        <v>50.153406632802572</v>
      </c>
      <c r="BC31">
        <v>57.409567883086972</v>
      </c>
      <c r="BD31">
        <v>44.591936739279028</v>
      </c>
      <c r="BE31">
        <v>54.605343882280032</v>
      </c>
      <c r="BF31">
        <v>55.247045025156659</v>
      </c>
      <c r="BG31">
        <v>57.446539719555766</v>
      </c>
      <c r="BH31">
        <v>59.715302703176448</v>
      </c>
      <c r="BI31">
        <v>49.309375517276912</v>
      </c>
      <c r="BJ31">
        <v>64.378804613654253</v>
      </c>
      <c r="BK31">
        <v>49.447319215128147</v>
      </c>
      <c r="BL31">
        <v>62.433035997891771</v>
      </c>
      <c r="BM31">
        <v>54.948555171693783</v>
      </c>
      <c r="BN31">
        <v>51.293541409427611</v>
      </c>
      <c r="BO31">
        <v>50.830516384342289</v>
      </c>
      <c r="BP31">
        <v>52.269396818561198</v>
      </c>
      <c r="BQ31">
        <v>59.141594108418495</v>
      </c>
      <c r="BR31">
        <v>48.999400790359019</v>
      </c>
      <c r="BS31">
        <v>55.687820309013695</v>
      </c>
      <c r="BT31">
        <v>55.915995865669835</v>
      </c>
      <c r="BU31">
        <v>59.336092877665237</v>
      </c>
      <c r="BV31">
        <v>49.362841668938096</v>
      </c>
      <c r="BW31">
        <v>59.726704788048878</v>
      </c>
      <c r="BX31">
        <v>49.860848266953433</v>
      </c>
      <c r="BY31">
        <v>58.992460362300008</v>
      </c>
      <c r="BZ31">
        <v>51.731146338469998</v>
      </c>
      <c r="CA31">
        <v>52.81174503044118</v>
      </c>
      <c r="CB31">
        <v>57.929616661928968</v>
      </c>
      <c r="CC31">
        <v>51.661112035932796</v>
      </c>
      <c r="CD31">
        <v>61.062453458373156</v>
      </c>
      <c r="CE31">
        <v>49.111447895895658</v>
      </c>
      <c r="CF31">
        <v>63.044062162339038</v>
      </c>
      <c r="CG31">
        <v>52.279636463720593</v>
      </c>
      <c r="CH31">
        <v>55.345438961818346</v>
      </c>
      <c r="CI31">
        <v>49.360833231915997</v>
      </c>
      <c r="CJ31">
        <v>58.648298844945444</v>
      </c>
      <c r="CK31">
        <v>53.964474512160642</v>
      </c>
      <c r="CL31">
        <v>48.240340002733504</v>
      </c>
      <c r="CM31">
        <v>53.905302521421241</v>
      </c>
      <c r="CN31">
        <v>52.911482008836117</v>
      </c>
      <c r="CO31">
        <v>53.234706234828501</v>
      </c>
      <c r="CP31">
        <v>45.758871611126089</v>
      </c>
      <c r="CQ31">
        <v>61.079936056828501</v>
      </c>
      <c r="CR31">
        <v>62.758926111519088</v>
      </c>
      <c r="CS31">
        <v>52.055134049993015</v>
      </c>
      <c r="CT31">
        <v>61.907929196723273</v>
      </c>
      <c r="CU31">
        <v>51.868989466633785</v>
      </c>
      <c r="CV31">
        <v>55.158925434035289</v>
      </c>
      <c r="CW31">
        <v>62.720059116962133</v>
      </c>
      <c r="CX31">
        <v>59.670458453573659</v>
      </c>
      <c r="CY31">
        <v>62.705797211252232</v>
      </c>
      <c r="CZ31">
        <v>57.858300094158984</v>
      </c>
      <c r="DA31">
        <v>70.684283439092482</v>
      </c>
      <c r="DB31">
        <v>54.872328478982752</v>
      </c>
      <c r="DC31">
        <v>45.622546480580759</v>
      </c>
      <c r="DD31">
        <v>53.712310781170245</v>
      </c>
      <c r="DE31">
        <v>66.622215756544477</v>
      </c>
      <c r="DF31">
        <v>59.916454178296149</v>
      </c>
      <c r="DG31">
        <v>57.060278347690691</v>
      </c>
      <c r="DH31">
        <v>54.483760651955912</v>
      </c>
      <c r="DI31">
        <v>47.053667562919671</v>
      </c>
      <c r="DJ31">
        <v>50.94934039216156</v>
      </c>
      <c r="DK31">
        <v>55.76867781558947</v>
      </c>
      <c r="DL31">
        <v>62.912133933802544</v>
      </c>
      <c r="DM31">
        <v>54.595968323473087</v>
      </c>
      <c r="DN31">
        <v>58.089733677236744</v>
      </c>
      <c r="DO31">
        <v>51.893848621396991</v>
      </c>
      <c r="DP31">
        <v>52.043677365927735</v>
      </c>
      <c r="DQ31">
        <v>57.772823806481291</v>
      </c>
      <c r="DR31">
        <v>41.124479543680842</v>
      </c>
      <c r="DS31">
        <v>54.785644459595574</v>
      </c>
      <c r="DT31">
        <v>60.251727134672514</v>
      </c>
      <c r="DU31">
        <v>62.189587455051921</v>
      </c>
      <c r="DV31">
        <v>49.620193492809456</v>
      </c>
      <c r="DW31">
        <v>55.789180758331632</v>
      </c>
      <c r="DX31">
        <v>61.287698439228073</v>
      </c>
      <c r="DY31">
        <v>64.497471814803831</v>
      </c>
      <c r="DZ31">
        <v>58.406827556737881</v>
      </c>
      <c r="EA31">
        <v>65.396051769843439</v>
      </c>
      <c r="EB31">
        <v>75.232456610521993</v>
      </c>
      <c r="EC31">
        <v>50.234386408460352</v>
      </c>
      <c r="ED31">
        <v>47.708163844581385</v>
      </c>
      <c r="EE31">
        <v>53.3851111794594</v>
      </c>
      <c r="EF31">
        <v>54.911768080475873</v>
      </c>
      <c r="EG31">
        <v>52.251241569280111</v>
      </c>
      <c r="EH31">
        <v>52.322630140779701</v>
      </c>
      <c r="EI31">
        <v>49.90099225703252</v>
      </c>
      <c r="EJ31">
        <v>52.662496421012293</v>
      </c>
      <c r="EK31">
        <v>56.063072914292789</v>
      </c>
      <c r="EL31">
        <v>52.207335308833805</v>
      </c>
      <c r="EM31">
        <v>48.177674074735833</v>
      </c>
      <c r="EN31">
        <v>50.290136846752063</v>
      </c>
      <c r="EO31">
        <v>65.508881505353571</v>
      </c>
      <c r="EP31">
        <v>59.161340800211143</v>
      </c>
      <c r="EQ31">
        <v>44.398225569723628</v>
      </c>
      <c r="ER31">
        <v>49.455963960588875</v>
      </c>
      <c r="ES31">
        <v>49.613329225886957</v>
      </c>
      <c r="ET31">
        <v>59.272729811141929</v>
      </c>
      <c r="EU31">
        <v>46.36544796178427</v>
      </c>
      <c r="EV31">
        <v>50.978867399520261</v>
      </c>
      <c r="EW31">
        <v>51.560050931562387</v>
      </c>
      <c r="EX31">
        <v>55.217534389986689</v>
      </c>
      <c r="EY31">
        <v>50.825354987353869</v>
      </c>
      <c r="EZ31">
        <v>51.085975421897736</v>
      </c>
      <c r="FA31">
        <v>50.186793186089673</v>
      </c>
      <c r="FB31">
        <v>61.907058130389167</v>
      </c>
      <c r="FC31">
        <v>55.253003899611556</v>
      </c>
      <c r="FD31">
        <v>52.735397590097058</v>
      </c>
      <c r="FE31">
        <v>53.419878079050477</v>
      </c>
      <c r="FF31">
        <v>49.06110101505142</v>
      </c>
      <c r="FG31">
        <v>48.564881463460523</v>
      </c>
      <c r="FH31">
        <v>53.309600335990055</v>
      </c>
      <c r="FI31">
        <v>49.600012887706775</v>
      </c>
      <c r="FJ31">
        <v>51.329543306123128</v>
      </c>
      <c r="FK31">
        <v>50.241778130506745</v>
      </c>
      <c r="FL31">
        <v>49.194244507801571</v>
      </c>
      <c r="FM31">
        <v>52.885927930991294</v>
      </c>
      <c r="FN31">
        <v>38.5056010917165</v>
      </c>
      <c r="FO31">
        <v>52.039937888665065</v>
      </c>
      <c r="FP31">
        <v>51.688664599921786</v>
      </c>
      <c r="FQ31">
        <v>53.410020448191311</v>
      </c>
      <c r="FR31">
        <v>43.712684197449789</v>
      </c>
      <c r="FS31">
        <v>49.461045112360281</v>
      </c>
      <c r="FT31">
        <v>35.789742797379994</v>
      </c>
      <c r="FU31">
        <v>51.072458060379816</v>
      </c>
      <c r="FV31">
        <v>52.135087705942375</v>
      </c>
      <c r="FW31">
        <v>54.872178842175529</v>
      </c>
      <c r="FX31">
        <v>37.382134727612595</v>
      </c>
      <c r="FY31">
        <v>48.352190593064094</v>
      </c>
      <c r="FZ31">
        <v>39.250613310598418</v>
      </c>
      <c r="GA31">
        <v>50.366525718535122</v>
      </c>
      <c r="GB31">
        <v>48.001658469446014</v>
      </c>
      <c r="GC31">
        <v>47.020229990342749</v>
      </c>
      <c r="GD31">
        <v>50.381228267636146</v>
      </c>
      <c r="GE31">
        <v>42.792400353929438</v>
      </c>
      <c r="GF31">
        <v>57.800075187070888</v>
      </c>
      <c r="GG31">
        <v>37.634734109140155</v>
      </c>
      <c r="GH31">
        <v>68.671186361478391</v>
      </c>
      <c r="GI31">
        <v>35.699667889905058</v>
      </c>
      <c r="GJ31">
        <v>50.051179890828699</v>
      </c>
      <c r="GK31">
        <v>50.349139763099501</v>
      </c>
      <c r="GL31">
        <v>43.225516271211923</v>
      </c>
      <c r="GM31">
        <v>43.7349267978082</v>
      </c>
      <c r="GN31">
        <v>47.074500856029871</v>
      </c>
      <c r="GO31">
        <v>37.495632190446045</v>
      </c>
      <c r="GP31">
        <v>55.556621298781991</v>
      </c>
      <c r="GQ31">
        <v>37.916360794897329</v>
      </c>
      <c r="GR31">
        <v>40.709901366876764</v>
      </c>
      <c r="GS31">
        <v>45.89327826728784</v>
      </c>
      <c r="GT31">
        <v>31.277868141923143</v>
      </c>
      <c r="GU31">
        <v>46.41563851283076</v>
      </c>
      <c r="GV31">
        <v>45.572864674692099</v>
      </c>
      <c r="GW31">
        <v>40.429927400618979</v>
      </c>
      <c r="GX31">
        <v>46.364051353103768</v>
      </c>
      <c r="GY31">
        <v>41.638500347784124</v>
      </c>
      <c r="GZ31">
        <v>46.381886792814001</v>
      </c>
      <c r="HA31">
        <v>47.084737676792912</v>
      </c>
      <c r="HB31">
        <v>36.881515066264242</v>
      </c>
      <c r="HC31">
        <v>41.038158664943282</v>
      </c>
      <c r="HD31">
        <v>40.518051053856098</v>
      </c>
      <c r="HE31">
        <v>42.258565074382361</v>
      </c>
      <c r="HF31">
        <v>35.517534412914621</v>
      </c>
      <c r="HG31">
        <v>26.24710882849979</v>
      </c>
      <c r="HH31">
        <v>47.668362828610448</v>
      </c>
      <c r="HI31">
        <v>39.918509193710463</v>
      </c>
      <c r="HJ31">
        <v>49.200983308764577</v>
      </c>
      <c r="HK31">
        <v>45.247369946691478</v>
      </c>
      <c r="HL31">
        <v>42.329056423466177</v>
      </c>
      <c r="HM31">
        <v>47.614917496002249</v>
      </c>
      <c r="HN31">
        <v>48.873597450147983</v>
      </c>
      <c r="HO31">
        <v>66.096301320242191</v>
      </c>
      <c r="HP31">
        <v>41.500711796931036</v>
      </c>
      <c r="HQ31">
        <v>37.758901019922881</v>
      </c>
      <c r="HR31">
        <v>30.53115873017844</v>
      </c>
      <c r="HS31">
        <v>45.653930134696644</v>
      </c>
      <c r="HT31">
        <v>58.793024969294869</v>
      </c>
      <c r="HU31">
        <v>58.654793526792346</v>
      </c>
      <c r="HV31">
        <v>49.850820915600842</v>
      </c>
      <c r="HW31">
        <v>31.264517409462449</v>
      </c>
      <c r="HX31">
        <v>42.04575099460606</v>
      </c>
      <c r="HY31">
        <v>42.071266448622282</v>
      </c>
      <c r="HZ31">
        <v>52.162407939524563</v>
      </c>
      <c r="IA31">
        <v>51.24858833536689</v>
      </c>
      <c r="IB31">
        <v>60.533123675500136</v>
      </c>
      <c r="IC31">
        <v>41.77340945180287</v>
      </c>
      <c r="ID31">
        <v>44.557780675817234</v>
      </c>
      <c r="IE31">
        <v>38.071779595395284</v>
      </c>
      <c r="IF31">
        <v>44.10822958557555</v>
      </c>
      <c r="IG31">
        <v>46.973954131055535</v>
      </c>
      <c r="IH31">
        <v>49.700778017339147</v>
      </c>
      <c r="II31">
        <v>42.38297677078377</v>
      </c>
      <c r="IJ31">
        <v>48.00272270235655</v>
      </c>
      <c r="IK31">
        <v>46.827455603972354</v>
      </c>
      <c r="IL31">
        <v>50.663682705772644</v>
      </c>
      <c r="IM31">
        <v>47.914827402635517</v>
      </c>
      <c r="IN31">
        <v>39.81288447410234</v>
      </c>
      <c r="IO31">
        <v>44.125938537976928</v>
      </c>
      <c r="IP31">
        <v>37.980739876432608</v>
      </c>
      <c r="IQ31">
        <v>38.610730384532872</v>
      </c>
      <c r="IR31">
        <v>40.070400407597887</v>
      </c>
      <c r="IS31">
        <v>32.603722859750675</v>
      </c>
      <c r="IT31">
        <v>43.224773494581285</v>
      </c>
      <c r="IU31">
        <v>40.793092516361689</v>
      </c>
      <c r="IV31">
        <v>46.694604392369193</v>
      </c>
      <c r="IW31">
        <v>50.299155367423431</v>
      </c>
      <c r="IX31">
        <v>47.39548478999712</v>
      </c>
      <c r="IY31">
        <v>34.427973968642029</v>
      </c>
      <c r="IZ31">
        <v>39.224639889149771</v>
      </c>
      <c r="JA31">
        <v>43.615993035159342</v>
      </c>
      <c r="JB31">
        <v>45.779549642341522</v>
      </c>
      <c r="JC31">
        <v>47.301758181484814</v>
      </c>
      <c r="JD31">
        <v>39.205950296273429</v>
      </c>
      <c r="JE31">
        <v>44.8448012555858</v>
      </c>
      <c r="JF31">
        <v>42.217430193421407</v>
      </c>
      <c r="JG31">
        <v>51.608628838808045</v>
      </c>
      <c r="JH31">
        <v>38.218795432736215</v>
      </c>
      <c r="JI31">
        <v>43.743558588275548</v>
      </c>
      <c r="JJ31">
        <v>38.467060121037505</v>
      </c>
      <c r="JK31">
        <v>34.896829447617428</v>
      </c>
      <c r="JL31">
        <v>38.887016095226514</v>
      </c>
      <c r="JM31">
        <v>29.895897967685745</v>
      </c>
      <c r="JN31">
        <v>39.136291494442403</v>
      </c>
      <c r="JO31">
        <v>35.483115501896094</v>
      </c>
      <c r="JP31">
        <v>39.874305861633381</v>
      </c>
      <c r="JQ31">
        <v>41.077355960643516</v>
      </c>
      <c r="JR31">
        <v>38.835218029360561</v>
      </c>
      <c r="JS31">
        <v>40.583194648250299</v>
      </c>
      <c r="JT31">
        <v>42.345529495795802</v>
      </c>
      <c r="JU31">
        <v>49.695315741149152</v>
      </c>
      <c r="JV31">
        <v>39.230433364254729</v>
      </c>
      <c r="JW31">
        <v>37.580809321153723</v>
      </c>
      <c r="JX31">
        <v>33.689185107867488</v>
      </c>
      <c r="JY31">
        <v>34.199308445632873</v>
      </c>
      <c r="JZ31">
        <v>38.125724010322017</v>
      </c>
      <c r="KA31">
        <v>29.986402057436401</v>
      </c>
      <c r="KB31">
        <v>34.229833672509912</v>
      </c>
      <c r="KC31">
        <v>62.152066196156888</v>
      </c>
      <c r="KD31">
        <v>29.297172264219558</v>
      </c>
      <c r="KE31">
        <v>24.217212036074649</v>
      </c>
      <c r="KF31">
        <v>42.599507900123506</v>
      </c>
      <c r="KG31">
        <v>32.719655689505558</v>
      </c>
      <c r="KH31">
        <v>36.678113784816404</v>
      </c>
      <c r="KI31">
        <v>22.605339717771209</v>
      </c>
      <c r="KJ31">
        <v>36.70869568939883</v>
      </c>
      <c r="KK31">
        <v>46.592892546700867</v>
      </c>
      <c r="KL31">
        <v>41.881568956281043</v>
      </c>
      <c r="KM31">
        <v>41.551230088069211</v>
      </c>
      <c r="KN31">
        <v>49.32570175191232</v>
      </c>
      <c r="KO31">
        <v>46.462548335207337</v>
      </c>
      <c r="KP31">
        <v>30.925983086390197</v>
      </c>
      <c r="KQ31">
        <v>40.947682684791843</v>
      </c>
      <c r="KR31">
        <v>35.559385526752308</v>
      </c>
      <c r="KS31">
        <v>40.778542544303114</v>
      </c>
      <c r="KT31">
        <v>26.757743805464493</v>
      </c>
      <c r="KU31">
        <v>35.738756914433637</v>
      </c>
      <c r="KV31">
        <v>37.898016693564912</v>
      </c>
      <c r="KW31">
        <v>17.323140724633099</v>
      </c>
      <c r="KX31">
        <v>26.208988131301652</v>
      </c>
      <c r="KY31">
        <v>31.270123342129654</v>
      </c>
      <c r="KZ31">
        <v>27.216023991104379</v>
      </c>
      <c r="LA31">
        <v>33.561693124187272</v>
      </c>
      <c r="LB31">
        <v>38.321889486690743</v>
      </c>
      <c r="LC31">
        <v>30.554471961061751</v>
      </c>
      <c r="LD31">
        <v>34.931229505195169</v>
      </c>
      <c r="LE31">
        <v>22.320267333141857</v>
      </c>
      <c r="LF31">
        <v>24.359080720426441</v>
      </c>
      <c r="LG31">
        <v>27.96832012990874</v>
      </c>
      <c r="LH31">
        <v>42.00959872053177</v>
      </c>
      <c r="LI31">
        <v>25.596647793451346</v>
      </c>
      <c r="LJ31">
        <v>27.457561554711749</v>
      </c>
      <c r="LK31">
        <v>22.594997276540074</v>
      </c>
      <c r="LL31">
        <v>31.087081319600305</v>
      </c>
    </row>
    <row r="32" spans="1:324">
      <c r="A32" s="2">
        <v>0.28125</v>
      </c>
      <c r="B32">
        <v>44.733627656946055</v>
      </c>
      <c r="C32">
        <v>44.421464353319521</v>
      </c>
      <c r="D32">
        <v>29.737198454124126</v>
      </c>
      <c r="E32">
        <v>41.57231038677098</v>
      </c>
      <c r="F32">
        <v>50.199382598485087</v>
      </c>
      <c r="G32">
        <v>59.934474645944476</v>
      </c>
      <c r="H32">
        <v>48.127538275996834</v>
      </c>
      <c r="I32">
        <v>50.871471631442056</v>
      </c>
      <c r="J32">
        <v>44.45735341183812</v>
      </c>
      <c r="K32">
        <v>43.421521059932928</v>
      </c>
      <c r="L32">
        <v>38.513795290151918</v>
      </c>
      <c r="M32">
        <v>37.396214508528523</v>
      </c>
      <c r="N32">
        <v>37.377562188819034</v>
      </c>
      <c r="O32">
        <v>49.764439782878846</v>
      </c>
      <c r="P32">
        <v>41.288594246588183</v>
      </c>
      <c r="Q32">
        <v>50.536428999469095</v>
      </c>
      <c r="R32">
        <v>37.65496186597845</v>
      </c>
      <c r="S32">
        <v>46.52243838588889</v>
      </c>
      <c r="T32">
        <v>51.337361617931172</v>
      </c>
      <c r="U32">
        <v>58.437804223970758</v>
      </c>
      <c r="V32">
        <v>41.602088739042294</v>
      </c>
      <c r="W32">
        <v>40.040826127331584</v>
      </c>
      <c r="X32">
        <v>40.078148755538919</v>
      </c>
      <c r="Y32">
        <v>52.359574402467807</v>
      </c>
      <c r="Z32">
        <v>50.08265018224894</v>
      </c>
      <c r="AA32">
        <v>49.252110907786836</v>
      </c>
      <c r="AB32">
        <v>50.385361050311005</v>
      </c>
      <c r="AC32">
        <v>46.526479441336875</v>
      </c>
      <c r="AD32">
        <v>47.40363818510793</v>
      </c>
      <c r="AE32">
        <v>40.242771956200656</v>
      </c>
      <c r="AF32">
        <v>53.542614551778307</v>
      </c>
      <c r="AG32">
        <v>47.88043411239908</v>
      </c>
      <c r="AH32">
        <v>55.120362591195963</v>
      </c>
      <c r="AI32">
        <v>54.859209538634175</v>
      </c>
      <c r="AJ32">
        <v>40.537735244790966</v>
      </c>
      <c r="AK32">
        <v>48.204630457097529</v>
      </c>
      <c r="AL32">
        <v>59.629152337670575</v>
      </c>
      <c r="AM32">
        <v>49.048271176520366</v>
      </c>
      <c r="AN32">
        <v>52.442237131351909</v>
      </c>
      <c r="AO32">
        <v>49.679350111321014</v>
      </c>
      <c r="AP32">
        <v>49.923823258604365</v>
      </c>
      <c r="AQ32">
        <v>46.171886995662291</v>
      </c>
      <c r="AR32">
        <v>54.125592623696967</v>
      </c>
      <c r="AS32">
        <v>52.547178929418827</v>
      </c>
      <c r="AT32">
        <v>50.774824565900602</v>
      </c>
      <c r="AU32">
        <v>55.916472100527223</v>
      </c>
      <c r="AV32">
        <v>52.645976403134839</v>
      </c>
      <c r="AW32">
        <v>56.261806229730894</v>
      </c>
      <c r="AX32">
        <v>47.31579189931599</v>
      </c>
      <c r="AY32">
        <v>50.176679314250563</v>
      </c>
      <c r="AZ32">
        <v>52.112092780155287</v>
      </c>
      <c r="BA32">
        <v>47.675853525778031</v>
      </c>
      <c r="BB32">
        <v>50.272282458248426</v>
      </c>
      <c r="BC32">
        <v>57.395662508505907</v>
      </c>
      <c r="BD32">
        <v>44.599007574985663</v>
      </c>
      <c r="BE32">
        <v>54.671861838217353</v>
      </c>
      <c r="BF32">
        <v>56.17942671926636</v>
      </c>
      <c r="BG32">
        <v>57.95039232076158</v>
      </c>
      <c r="BH32">
        <v>60.738375272893805</v>
      </c>
      <c r="BI32">
        <v>49.328927373445133</v>
      </c>
      <c r="BJ32">
        <v>64.861395697393689</v>
      </c>
      <c r="BK32">
        <v>49.430831754282046</v>
      </c>
      <c r="BL32">
        <v>62.704193981437314</v>
      </c>
      <c r="BM32">
        <v>55.564725203279025</v>
      </c>
      <c r="BN32">
        <v>51.284519622033166</v>
      </c>
      <c r="BO32">
        <v>50.844997783451397</v>
      </c>
      <c r="BP32">
        <v>52.394851138599336</v>
      </c>
      <c r="BQ32">
        <v>59.511432385491048</v>
      </c>
      <c r="BR32">
        <v>48.999238792822773</v>
      </c>
      <c r="BS32">
        <v>55.688261147661102</v>
      </c>
      <c r="BT32">
        <v>56.137432151331971</v>
      </c>
      <c r="BU32">
        <v>60.105854406842823</v>
      </c>
      <c r="BV32">
        <v>49.363929448397563</v>
      </c>
      <c r="BW32">
        <v>59.758520800655084</v>
      </c>
      <c r="BX32">
        <v>49.904497325188025</v>
      </c>
      <c r="BY32">
        <v>59.702319191685206</v>
      </c>
      <c r="BZ32">
        <v>51.922843719146201</v>
      </c>
      <c r="CA32">
        <v>52.833543610553171</v>
      </c>
      <c r="CB32">
        <v>58.594041302769952</v>
      </c>
      <c r="CC32">
        <v>51.660542832771071</v>
      </c>
      <c r="CD32">
        <v>61.345503213796135</v>
      </c>
      <c r="CE32">
        <v>49.491275605642258</v>
      </c>
      <c r="CF32">
        <v>63.232571537824832</v>
      </c>
      <c r="CG32">
        <v>52.637537345272605</v>
      </c>
      <c r="CH32">
        <v>55.128249552969486</v>
      </c>
      <c r="CI32">
        <v>49.353750904458131</v>
      </c>
      <c r="CJ32">
        <v>58.680963720059175</v>
      </c>
      <c r="CK32">
        <v>54.159402803883566</v>
      </c>
      <c r="CL32">
        <v>48.207159222828295</v>
      </c>
      <c r="CM32">
        <v>53.92716919292134</v>
      </c>
      <c r="CN32">
        <v>53.22618075113953</v>
      </c>
      <c r="CO32">
        <v>53.261670803147652</v>
      </c>
      <c r="CP32">
        <v>45.564444097754389</v>
      </c>
      <c r="CQ32">
        <v>61.474486386005687</v>
      </c>
      <c r="CR32">
        <v>62.573252235686503</v>
      </c>
      <c r="CS32">
        <v>52.137595494509263</v>
      </c>
      <c r="CT32">
        <v>61.926700718492157</v>
      </c>
      <c r="CU32">
        <v>52.73847317649485</v>
      </c>
      <c r="CV32">
        <v>55.167887359111887</v>
      </c>
      <c r="CW32">
        <v>63.840928074180297</v>
      </c>
      <c r="CX32">
        <v>60.073705514509456</v>
      </c>
      <c r="CY32">
        <v>62.96661111930139</v>
      </c>
      <c r="CZ32">
        <v>57.878578977466248</v>
      </c>
      <c r="DA32">
        <v>70.914574071071769</v>
      </c>
      <c r="DB32">
        <v>55.402108111308472</v>
      </c>
      <c r="DC32">
        <v>44.572969037921979</v>
      </c>
      <c r="DD32">
        <v>54.160009995105796</v>
      </c>
      <c r="DE32">
        <v>66.662231381167913</v>
      </c>
      <c r="DF32">
        <v>60.658335691805782</v>
      </c>
      <c r="DG32">
        <v>57.969648605572459</v>
      </c>
      <c r="DH32">
        <v>54.480200315822074</v>
      </c>
      <c r="DI32">
        <v>47.097645641338787</v>
      </c>
      <c r="DJ32">
        <v>51.093834019057837</v>
      </c>
      <c r="DK32">
        <v>56.530531688853969</v>
      </c>
      <c r="DL32">
        <v>63.021000028933699</v>
      </c>
      <c r="DM32">
        <v>54.861005217412867</v>
      </c>
      <c r="DN32">
        <v>58.331161547887724</v>
      </c>
      <c r="DO32">
        <v>51.89676184495012</v>
      </c>
      <c r="DP32">
        <v>51.827041753207368</v>
      </c>
      <c r="DQ32">
        <v>58.778203307012937</v>
      </c>
      <c r="DR32">
        <v>39.657361600024423</v>
      </c>
      <c r="DS32">
        <v>54.80643302428922</v>
      </c>
      <c r="DT32">
        <v>60.195233113730318</v>
      </c>
      <c r="DU32">
        <v>62.615113752244909</v>
      </c>
      <c r="DV32">
        <v>49.755680154534033</v>
      </c>
      <c r="DW32">
        <v>55.782159074705206</v>
      </c>
      <c r="DX32">
        <v>61.290876731813604</v>
      </c>
      <c r="DY32">
        <v>65.441570938350878</v>
      </c>
      <c r="DZ32">
        <v>59.107155710481365</v>
      </c>
      <c r="EA32">
        <v>65.742157366238075</v>
      </c>
      <c r="EB32">
        <v>76.901109943797081</v>
      </c>
      <c r="EC32">
        <v>49.977310213936008</v>
      </c>
      <c r="ED32">
        <v>47.713953350865701</v>
      </c>
      <c r="EE32">
        <v>53.378710369435396</v>
      </c>
      <c r="EF32">
        <v>54.779171486259713</v>
      </c>
      <c r="EG32">
        <v>52.487531267730184</v>
      </c>
      <c r="EH32">
        <v>51.874592558672035</v>
      </c>
      <c r="EI32">
        <v>50.276819327289886</v>
      </c>
      <c r="EJ32">
        <v>52.775911235816906</v>
      </c>
      <c r="EK32">
        <v>56.021995824814475</v>
      </c>
      <c r="EL32">
        <v>52.203454195459607</v>
      </c>
      <c r="EM32">
        <v>47.608353926820023</v>
      </c>
      <c r="EN32">
        <v>50.53575603812866</v>
      </c>
      <c r="EO32">
        <v>65.337670313109527</v>
      </c>
      <c r="EP32">
        <v>59.634965084552583</v>
      </c>
      <c r="EQ32">
        <v>42.858959790331802</v>
      </c>
      <c r="ER32">
        <v>50.945429114669274</v>
      </c>
      <c r="ES32">
        <v>49.738791753285952</v>
      </c>
      <c r="ET32">
        <v>59.470025417728969</v>
      </c>
      <c r="EU32">
        <v>44.952594631795662</v>
      </c>
      <c r="EV32">
        <v>50.968864123221671</v>
      </c>
      <c r="EW32">
        <v>51.29148657347092</v>
      </c>
      <c r="EX32">
        <v>54.570550029499984</v>
      </c>
      <c r="EY32">
        <v>50.909601995423408</v>
      </c>
      <c r="EZ32">
        <v>51.139522740200533</v>
      </c>
      <c r="FA32">
        <v>50.253523316681978</v>
      </c>
      <c r="FB32">
        <v>62.476524208927302</v>
      </c>
      <c r="FC32">
        <v>55.30863230861469</v>
      </c>
      <c r="FD32">
        <v>52.812945257333716</v>
      </c>
      <c r="FE32">
        <v>53.955395532027737</v>
      </c>
      <c r="FF32">
        <v>49.241092583344795</v>
      </c>
      <c r="FG32">
        <v>48.566090945013613</v>
      </c>
      <c r="FH32">
        <v>53.450201909521716</v>
      </c>
      <c r="FI32">
        <v>49.586575926825098</v>
      </c>
      <c r="FJ32">
        <v>52.0554132499567</v>
      </c>
      <c r="FK32">
        <v>50.412399538973304</v>
      </c>
      <c r="FL32">
        <v>49.185813206420242</v>
      </c>
      <c r="FM32">
        <v>52.904483741592415</v>
      </c>
      <c r="FN32">
        <v>35.500256462133862</v>
      </c>
      <c r="FO32">
        <v>52.030637057270361</v>
      </c>
      <c r="FP32">
        <v>52.226018283386374</v>
      </c>
      <c r="FQ32">
        <v>53.949529831140183</v>
      </c>
      <c r="FR32">
        <v>41.069248345051598</v>
      </c>
      <c r="FS32">
        <v>48.017611327412496</v>
      </c>
      <c r="FT32">
        <v>33.451002889146928</v>
      </c>
      <c r="FU32">
        <v>51.102209285314203</v>
      </c>
      <c r="FV32">
        <v>51.903426472919726</v>
      </c>
      <c r="FW32">
        <v>54.903911641962281</v>
      </c>
      <c r="FX32">
        <v>34.872582229503699</v>
      </c>
      <c r="FY32">
        <v>44.45684300469086</v>
      </c>
      <c r="FZ32">
        <v>37.207515085712956</v>
      </c>
      <c r="GA32">
        <v>50.492645824159425</v>
      </c>
      <c r="GB32">
        <v>46.320739333906147</v>
      </c>
      <c r="GC32">
        <v>47.030750612241015</v>
      </c>
      <c r="GD32">
        <v>47.427593272992098</v>
      </c>
      <c r="GE32">
        <v>40.11809792160777</v>
      </c>
      <c r="GF32">
        <v>56.095026647989968</v>
      </c>
      <c r="GG32">
        <v>34.833409885537421</v>
      </c>
      <c r="GH32">
        <v>69.51696721649212</v>
      </c>
      <c r="GI32">
        <v>32.972368815875988</v>
      </c>
      <c r="GJ32">
        <v>49.677238013842086</v>
      </c>
      <c r="GK32">
        <v>50.333850605346662</v>
      </c>
      <c r="GL32">
        <v>42.692731722484325</v>
      </c>
      <c r="GM32">
        <v>42.775758032342281</v>
      </c>
      <c r="GN32">
        <v>46.981344157093872</v>
      </c>
      <c r="GO32">
        <v>36.014171580646696</v>
      </c>
      <c r="GP32">
        <v>55.681779311540119</v>
      </c>
      <c r="GQ32">
        <v>34.423789208643804</v>
      </c>
      <c r="GR32">
        <v>40.667965462764499</v>
      </c>
      <c r="GS32">
        <v>46.456840085726533</v>
      </c>
      <c r="GT32">
        <v>28.089450283227002</v>
      </c>
      <c r="GU32">
        <v>45.333255800893795</v>
      </c>
      <c r="GV32">
        <v>44.466921102843912</v>
      </c>
      <c r="GW32">
        <v>37.385015986695912</v>
      </c>
      <c r="GX32">
        <v>45.353471948852317</v>
      </c>
      <c r="GY32">
        <v>39.051257010755094</v>
      </c>
      <c r="GZ32">
        <v>43.329564348581883</v>
      </c>
      <c r="HA32">
        <v>46.343159169733454</v>
      </c>
      <c r="HB32">
        <v>34.015172371869745</v>
      </c>
      <c r="HC32">
        <v>39.007369800408391</v>
      </c>
      <c r="HD32">
        <v>39.294333574884668</v>
      </c>
      <c r="HE32">
        <v>40.33107001363318</v>
      </c>
      <c r="HF32">
        <v>35.149380048049125</v>
      </c>
      <c r="HG32">
        <v>22.368370749913748</v>
      </c>
      <c r="HH32">
        <v>46.31258040233493</v>
      </c>
      <c r="HI32">
        <v>38.713111345765142</v>
      </c>
      <c r="HJ32">
        <v>48.436366164690916</v>
      </c>
      <c r="HK32">
        <v>41.868430750987692</v>
      </c>
      <c r="HL32">
        <v>38.387279701917137</v>
      </c>
      <c r="HM32">
        <v>45.784151395298821</v>
      </c>
      <c r="HN32">
        <v>47.110439435417014</v>
      </c>
      <c r="HO32">
        <v>66.012817894644797</v>
      </c>
      <c r="HP32">
        <v>39.485226988792235</v>
      </c>
      <c r="HQ32">
        <v>33.957305018724654</v>
      </c>
      <c r="HR32">
        <v>27.903448969831704</v>
      </c>
      <c r="HS32">
        <v>45.021037662287242</v>
      </c>
      <c r="HT32">
        <v>58.963224007747939</v>
      </c>
      <c r="HU32">
        <v>58.652726867387216</v>
      </c>
      <c r="HV32">
        <v>50.74793586719089</v>
      </c>
      <c r="HW32">
        <v>28.731193965108542</v>
      </c>
      <c r="HX32">
        <v>39.711837946168387</v>
      </c>
      <c r="HY32">
        <v>38.508396302847601</v>
      </c>
      <c r="HZ32">
        <v>52.353611164318274</v>
      </c>
      <c r="IA32">
        <v>51.317394706744253</v>
      </c>
      <c r="IB32">
        <v>62.032032587158106</v>
      </c>
      <c r="IC32">
        <v>41.715916103087629</v>
      </c>
      <c r="ID32">
        <v>38.852120225982709</v>
      </c>
      <c r="IE32">
        <v>37.702987163695063</v>
      </c>
      <c r="IF32">
        <v>43.099186688369869</v>
      </c>
      <c r="IG32">
        <v>47.814687325087547</v>
      </c>
      <c r="IH32">
        <v>49.079823239330409</v>
      </c>
      <c r="II32">
        <v>42.470711602793259</v>
      </c>
      <c r="IJ32">
        <v>47.949365544280006</v>
      </c>
      <c r="IK32">
        <v>45.694170634547184</v>
      </c>
      <c r="IL32">
        <v>51.121574532987324</v>
      </c>
      <c r="IM32">
        <v>48.307415007240941</v>
      </c>
      <c r="IN32">
        <v>36.272318801663062</v>
      </c>
      <c r="IO32">
        <v>40.619362349285367</v>
      </c>
      <c r="IP32">
        <v>35.615187009352852</v>
      </c>
      <c r="IQ32">
        <v>38.741676938466071</v>
      </c>
      <c r="IR32">
        <v>40.794780469207979</v>
      </c>
      <c r="IS32">
        <v>31.063101347211962</v>
      </c>
      <c r="IT32">
        <v>43.67920100731714</v>
      </c>
      <c r="IU32">
        <v>40.909053976560365</v>
      </c>
      <c r="IV32">
        <v>46.738938878618889</v>
      </c>
      <c r="IW32">
        <v>50.497205538975258</v>
      </c>
      <c r="IX32">
        <v>47.360168951045409</v>
      </c>
      <c r="IY32">
        <v>34.341267236027321</v>
      </c>
      <c r="IZ32">
        <v>39.546487220734697</v>
      </c>
      <c r="JA32">
        <v>44.392829518730608</v>
      </c>
      <c r="JB32">
        <v>45.83428174972827</v>
      </c>
      <c r="JC32">
        <v>47.386140463914508</v>
      </c>
      <c r="JD32">
        <v>35.930715788981161</v>
      </c>
      <c r="JE32">
        <v>44.517287614306156</v>
      </c>
      <c r="JF32">
        <v>42.370700387459962</v>
      </c>
      <c r="JG32">
        <v>51.754088441142493</v>
      </c>
      <c r="JH32">
        <v>39.34889749352164</v>
      </c>
      <c r="JI32">
        <v>43.81760964801213</v>
      </c>
      <c r="JJ32">
        <v>38.462344638061907</v>
      </c>
      <c r="JK32">
        <v>34.934921613376638</v>
      </c>
      <c r="JL32">
        <v>37.375365040048351</v>
      </c>
      <c r="JM32">
        <v>26.216442008728347</v>
      </c>
      <c r="JN32">
        <v>38.73590197949494</v>
      </c>
      <c r="JO32">
        <v>35.804894719967045</v>
      </c>
      <c r="JP32">
        <v>40.127562314021048</v>
      </c>
      <c r="JQ32">
        <v>39.104164851779871</v>
      </c>
      <c r="JR32">
        <v>38.651422717805687</v>
      </c>
      <c r="JS32">
        <v>40.645889073453738</v>
      </c>
      <c r="JT32">
        <v>42.324937598601181</v>
      </c>
      <c r="JU32">
        <v>49.712551267174277</v>
      </c>
      <c r="JV32">
        <v>39.18596147839996</v>
      </c>
      <c r="JW32">
        <v>35.727846062209181</v>
      </c>
      <c r="JX32">
        <v>32.879252373778449</v>
      </c>
      <c r="JY32">
        <v>30.050103607885934</v>
      </c>
      <c r="JZ32">
        <v>37.91818987531353</v>
      </c>
      <c r="KA32">
        <v>28.756052115938065</v>
      </c>
      <c r="KB32">
        <v>33.346247859997156</v>
      </c>
      <c r="KC32">
        <v>62.844950811707896</v>
      </c>
      <c r="KD32">
        <v>28.959438886307954</v>
      </c>
      <c r="KE32">
        <v>21.278105105930493</v>
      </c>
      <c r="KF32">
        <v>39.860338111359994</v>
      </c>
      <c r="KG32">
        <v>30.395259880835191</v>
      </c>
      <c r="KH32">
        <v>34.710921075878169</v>
      </c>
      <c r="KI32">
        <v>20.706493039595504</v>
      </c>
      <c r="KJ32">
        <v>35.691603759971102</v>
      </c>
      <c r="KK32">
        <v>45.173234594041709</v>
      </c>
      <c r="KL32">
        <v>40.821311317350634</v>
      </c>
      <c r="KM32">
        <v>40.185389479973885</v>
      </c>
      <c r="KN32">
        <v>49.572000355942251</v>
      </c>
      <c r="KO32">
        <v>44.120091461153599</v>
      </c>
      <c r="KP32">
        <v>30.926331409785622</v>
      </c>
      <c r="KQ32">
        <v>41.221746730755186</v>
      </c>
      <c r="KR32">
        <v>35.567156862228437</v>
      </c>
      <c r="KS32">
        <v>40.76729477947201</v>
      </c>
      <c r="KT32">
        <v>25.784572106097329</v>
      </c>
      <c r="KU32">
        <v>36.162885622186025</v>
      </c>
      <c r="KV32">
        <v>37.912937002700815</v>
      </c>
      <c r="KW32">
        <v>17.406004152579701</v>
      </c>
      <c r="KX32">
        <v>23.132293242036095</v>
      </c>
      <c r="KY32">
        <v>30.76339058253388</v>
      </c>
      <c r="KZ32">
        <v>24.02994606481872</v>
      </c>
      <c r="LA32">
        <v>31.539870344453163</v>
      </c>
      <c r="LB32">
        <v>36.203254103794031</v>
      </c>
      <c r="LC32">
        <v>28.123397437865805</v>
      </c>
      <c r="LD32">
        <v>34.471314087117456</v>
      </c>
      <c r="LE32">
        <v>19.093481291281044</v>
      </c>
      <c r="LF32">
        <v>21.886111119824356</v>
      </c>
      <c r="LG32">
        <v>24.993740108538308</v>
      </c>
      <c r="LH32">
        <v>38.39669450529437</v>
      </c>
      <c r="LI32">
        <v>23.702806117487224</v>
      </c>
      <c r="LJ32">
        <v>25.735981162176881</v>
      </c>
      <c r="LK32">
        <v>21.495414476880875</v>
      </c>
      <c r="LL32">
        <v>29.191041249231638</v>
      </c>
    </row>
    <row r="33" spans="1:324">
      <c r="A33" s="2">
        <v>0.29166666666666669</v>
      </c>
      <c r="B33">
        <v>43.535920725520008</v>
      </c>
      <c r="C33">
        <v>42.996521967215067</v>
      </c>
      <c r="D33">
        <v>27.400395897788201</v>
      </c>
      <c r="E33">
        <v>40.813825527541667</v>
      </c>
      <c r="F33">
        <v>48.077160573245301</v>
      </c>
      <c r="G33">
        <v>59.105655716850734</v>
      </c>
      <c r="H33">
        <v>47.177269110097981</v>
      </c>
      <c r="I33">
        <v>50.874813738790792</v>
      </c>
      <c r="J33">
        <v>44.160767988835303</v>
      </c>
      <c r="K33">
        <v>43.282503912287318</v>
      </c>
      <c r="L33">
        <v>36.444143902943139</v>
      </c>
      <c r="M33">
        <v>36.202871779922852</v>
      </c>
      <c r="N33">
        <v>34.994016455541122</v>
      </c>
      <c r="O33">
        <v>49.23367157825696</v>
      </c>
      <c r="P33">
        <v>41.295517175178368</v>
      </c>
      <c r="Q33">
        <v>50.155613832872731</v>
      </c>
      <c r="R33">
        <v>37.65140881073085</v>
      </c>
      <c r="S33">
        <v>46.492260105925681</v>
      </c>
      <c r="T33">
        <v>51.426627158732934</v>
      </c>
      <c r="U33">
        <v>58.910064058619426</v>
      </c>
      <c r="V33">
        <v>40.047810837518924</v>
      </c>
      <c r="W33">
        <v>39.875997872802202</v>
      </c>
      <c r="X33">
        <v>37.727394818180763</v>
      </c>
      <c r="Y33">
        <v>52.358623189667149</v>
      </c>
      <c r="Z33">
        <v>50.269405229005216</v>
      </c>
      <c r="AA33">
        <v>48.700011495692067</v>
      </c>
      <c r="AB33">
        <v>50.690506057589253</v>
      </c>
      <c r="AC33">
        <v>46.550772936237088</v>
      </c>
      <c r="AD33">
        <v>46.50465034472834</v>
      </c>
      <c r="AE33">
        <v>39.933072697455572</v>
      </c>
      <c r="AF33">
        <v>53.527086600080338</v>
      </c>
      <c r="AG33">
        <v>47.689095988955366</v>
      </c>
      <c r="AH33">
        <v>55.945274863549592</v>
      </c>
      <c r="AI33">
        <v>54.817708938194833</v>
      </c>
      <c r="AJ33">
        <v>40.399672136798337</v>
      </c>
      <c r="AK33">
        <v>48.086678909801215</v>
      </c>
      <c r="AL33">
        <v>61.172617272512937</v>
      </c>
      <c r="AM33">
        <v>49.046935241467438</v>
      </c>
      <c r="AN33">
        <v>52.502371968587269</v>
      </c>
      <c r="AO33">
        <v>49.673010775562183</v>
      </c>
      <c r="AP33">
        <v>49.928486716408536</v>
      </c>
      <c r="AQ33">
        <v>45.968614415212912</v>
      </c>
      <c r="AR33">
        <v>54.186164238816978</v>
      </c>
      <c r="AS33">
        <v>52.557645458502904</v>
      </c>
      <c r="AT33">
        <v>50.750355065963504</v>
      </c>
      <c r="AU33">
        <v>56.119663414122911</v>
      </c>
      <c r="AV33">
        <v>52.294073685517652</v>
      </c>
      <c r="AW33">
        <v>56.303820429156382</v>
      </c>
      <c r="AX33">
        <v>47.343426698179414</v>
      </c>
      <c r="AY33">
        <v>50.177510236894705</v>
      </c>
      <c r="AZ33">
        <v>52.37590846152149</v>
      </c>
      <c r="BA33">
        <v>47.588201074564793</v>
      </c>
      <c r="BB33">
        <v>50.391158283694288</v>
      </c>
      <c r="BC33">
        <v>57.381757133924829</v>
      </c>
      <c r="BD33">
        <v>44.606078410692298</v>
      </c>
      <c r="BE33">
        <v>54.738379794154675</v>
      </c>
      <c r="BF33">
        <v>57.111808413376046</v>
      </c>
      <c r="BG33">
        <v>58.45424492196738</v>
      </c>
      <c r="BH33">
        <v>61.761447842611155</v>
      </c>
      <c r="BI33">
        <v>49.348479229613353</v>
      </c>
      <c r="BJ33">
        <v>65.343986781133125</v>
      </c>
      <c r="BK33">
        <v>49.414344293435953</v>
      </c>
      <c r="BL33">
        <v>62.975351964982835</v>
      </c>
      <c r="BM33">
        <v>56.180895234864252</v>
      </c>
      <c r="BN33">
        <v>51.275497834638735</v>
      </c>
      <c r="BO33">
        <v>50.859479182560499</v>
      </c>
      <c r="BP33">
        <v>52.520305458637473</v>
      </c>
      <c r="BQ33">
        <v>59.881270662563608</v>
      </c>
      <c r="BR33">
        <v>48.999076795286527</v>
      </c>
      <c r="BS33">
        <v>55.688701986308516</v>
      </c>
      <c r="BT33">
        <v>56.358868436994101</v>
      </c>
      <c r="BU33">
        <v>60.875615936020395</v>
      </c>
      <c r="BV33">
        <v>49.365017227857031</v>
      </c>
      <c r="BW33">
        <v>59.790336813261298</v>
      </c>
      <c r="BX33">
        <v>49.948146383422625</v>
      </c>
      <c r="BY33">
        <v>60.412178021070417</v>
      </c>
      <c r="BZ33">
        <v>52.114541099822418</v>
      </c>
      <c r="CA33">
        <v>52.855342190665155</v>
      </c>
      <c r="CB33">
        <v>59.258465943610943</v>
      </c>
      <c r="CC33">
        <v>51.659973629609325</v>
      </c>
      <c r="CD33">
        <v>61.628552969219115</v>
      </c>
      <c r="CE33">
        <v>49.871103315388865</v>
      </c>
      <c r="CF33">
        <v>63.421080913310632</v>
      </c>
      <c r="CG33">
        <v>52.995438226824625</v>
      </c>
      <c r="CH33">
        <v>54.91106014412064</v>
      </c>
      <c r="CI33">
        <v>49.346668577000266</v>
      </c>
      <c r="CJ33">
        <v>58.713628595172906</v>
      </c>
      <c r="CK33">
        <v>54.354331095606483</v>
      </c>
      <c r="CL33">
        <v>48.173978442923087</v>
      </c>
      <c r="CM33">
        <v>53.949035864421447</v>
      </c>
      <c r="CN33">
        <v>53.540879493442937</v>
      </c>
      <c r="CO33">
        <v>53.28863537146681</v>
      </c>
      <c r="CP33">
        <v>45.370016584382675</v>
      </c>
      <c r="CQ33">
        <v>61.869036715182872</v>
      </c>
      <c r="CR33">
        <v>62.387578359853919</v>
      </c>
      <c r="CS33">
        <v>52.220056939025525</v>
      </c>
      <c r="CT33">
        <v>61.94547224026104</v>
      </c>
      <c r="CU33">
        <v>53.607956886355907</v>
      </c>
      <c r="CV33">
        <v>55.176849284188485</v>
      </c>
      <c r="CW33">
        <v>64.961797031398447</v>
      </c>
      <c r="CX33">
        <v>60.47695257544526</v>
      </c>
      <c r="CY33">
        <v>63.227425027350556</v>
      </c>
      <c r="CZ33">
        <v>57.898857860773511</v>
      </c>
      <c r="DA33">
        <v>71.144864703051041</v>
      </c>
      <c r="DB33">
        <v>55.931887743634192</v>
      </c>
      <c r="DC33">
        <v>43.523391595263199</v>
      </c>
      <c r="DD33">
        <v>54.607709209041353</v>
      </c>
      <c r="DE33">
        <v>66.702247005791349</v>
      </c>
      <c r="DF33">
        <v>61.400217205315414</v>
      </c>
      <c r="DG33">
        <v>58.879018863454235</v>
      </c>
      <c r="DH33">
        <v>54.47663997968823</v>
      </c>
      <c r="DI33">
        <v>47.141623719757902</v>
      </c>
      <c r="DJ33">
        <v>51.238327645954108</v>
      </c>
      <c r="DK33">
        <v>57.292385562118454</v>
      </c>
      <c r="DL33">
        <v>63.129866124064861</v>
      </c>
      <c r="DM33">
        <v>55.126042111352639</v>
      </c>
      <c r="DN33">
        <v>58.572589418538698</v>
      </c>
      <c r="DO33">
        <v>51.899675068503242</v>
      </c>
      <c r="DP33">
        <v>51.610406140487001</v>
      </c>
      <c r="DQ33">
        <v>59.783582807544576</v>
      </c>
      <c r="DR33">
        <v>38.190243656367997</v>
      </c>
      <c r="DS33">
        <v>54.827221588982852</v>
      </c>
      <c r="DT33">
        <v>60.138739092788128</v>
      </c>
      <c r="DU33">
        <v>63.040640049437876</v>
      </c>
      <c r="DV33">
        <v>49.891166816258604</v>
      </c>
      <c r="DW33">
        <v>55.775137391078772</v>
      </c>
      <c r="DX33">
        <v>61.294055024399142</v>
      </c>
      <c r="DY33">
        <v>66.38567006189794</v>
      </c>
      <c r="DZ33">
        <v>59.807483864224857</v>
      </c>
      <c r="EA33">
        <v>66.088262962632697</v>
      </c>
      <c r="EB33">
        <v>78.569763277072155</v>
      </c>
      <c r="EC33">
        <v>49.720234019411656</v>
      </c>
      <c r="ED33">
        <v>47.719742857150024</v>
      </c>
      <c r="EE33">
        <v>53.372309559411391</v>
      </c>
      <c r="EF33">
        <v>54.646574892043546</v>
      </c>
      <c r="EG33">
        <v>52.723820966180256</v>
      </c>
      <c r="EH33">
        <v>51.426554976564361</v>
      </c>
      <c r="EI33">
        <v>50.652646397547251</v>
      </c>
      <c r="EJ33">
        <v>52.889326050621527</v>
      </c>
      <c r="EK33">
        <v>55.980918735336175</v>
      </c>
      <c r="EL33">
        <v>52.199573082085408</v>
      </c>
      <c r="EM33">
        <v>47.039033778904219</v>
      </c>
      <c r="EN33">
        <v>50.781375229505258</v>
      </c>
      <c r="EO33">
        <v>65.166459120865483</v>
      </c>
      <c r="EP33">
        <v>60.108589368894023</v>
      </c>
      <c r="EQ33">
        <v>41.319694010939969</v>
      </c>
      <c r="ER33">
        <v>52.434894268749666</v>
      </c>
      <c r="ES33">
        <v>49.864254280684953</v>
      </c>
      <c r="ET33">
        <v>59.667321024316017</v>
      </c>
      <c r="EU33">
        <v>43.539741301807041</v>
      </c>
      <c r="EV33">
        <v>50.958860846923088</v>
      </c>
      <c r="EW33">
        <v>51.022922215379459</v>
      </c>
      <c r="EX33">
        <v>53.923565669013293</v>
      </c>
      <c r="EY33">
        <v>50.99384900349294</v>
      </c>
      <c r="EZ33">
        <v>51.193070058503324</v>
      </c>
      <c r="FA33">
        <v>50.320253447274283</v>
      </c>
      <c r="FB33">
        <v>63.045990287465429</v>
      </c>
      <c r="FC33">
        <v>55.364260717617825</v>
      </c>
      <c r="FD33">
        <v>52.890492924570381</v>
      </c>
      <c r="FE33">
        <v>54.490912985005004</v>
      </c>
      <c r="FF33">
        <v>49.421084151638169</v>
      </c>
      <c r="FG33">
        <v>48.567300426566696</v>
      </c>
      <c r="FH33">
        <v>53.590803483053392</v>
      </c>
      <c r="FI33">
        <v>49.573138965943414</v>
      </c>
      <c r="FJ33">
        <v>52.781283193790273</v>
      </c>
      <c r="FK33">
        <v>50.583020947439856</v>
      </c>
      <c r="FL33">
        <v>49.177381905038928</v>
      </c>
      <c r="FM33">
        <v>52.923039552193515</v>
      </c>
      <c r="FN33">
        <v>32.494911832551239</v>
      </c>
      <c r="FO33">
        <v>52.021336225875665</v>
      </c>
      <c r="FP33">
        <v>52.763371966850947</v>
      </c>
      <c r="FQ33">
        <v>54.489039214089061</v>
      </c>
      <c r="FR33">
        <v>38.425812492653407</v>
      </c>
      <c r="FS33">
        <v>46.574177542464703</v>
      </c>
      <c r="FT33">
        <v>31.112262980913862</v>
      </c>
      <c r="FU33">
        <v>51.131960510248604</v>
      </c>
      <c r="FV33">
        <v>51.671765239897091</v>
      </c>
      <c r="FW33">
        <v>54.935644441749034</v>
      </c>
      <c r="FX33">
        <v>32.363029731394803</v>
      </c>
      <c r="FY33">
        <v>40.561495416317634</v>
      </c>
      <c r="FZ33">
        <v>35.164416860827501</v>
      </c>
      <c r="GA33">
        <v>50.61876592978372</v>
      </c>
      <c r="GB33">
        <v>44.63982019836628</v>
      </c>
      <c r="GC33">
        <v>47.041271234139273</v>
      </c>
      <c r="GD33">
        <v>44.473958278348064</v>
      </c>
      <c r="GE33">
        <v>37.443795489286103</v>
      </c>
      <c r="GF33">
        <v>54.389978108909055</v>
      </c>
      <c r="GG33">
        <v>32.032085661934687</v>
      </c>
      <c r="GH33">
        <v>70.362748071505834</v>
      </c>
      <c r="GI33">
        <v>30.245069741846926</v>
      </c>
      <c r="GJ33">
        <v>49.303296136855479</v>
      </c>
      <c r="GK33">
        <v>50.318561447593815</v>
      </c>
      <c r="GL33">
        <v>42.159947173756727</v>
      </c>
      <c r="GM33">
        <v>41.816589266876363</v>
      </c>
      <c r="GN33">
        <v>46.888187458157873</v>
      </c>
      <c r="GO33">
        <v>34.53271097084734</v>
      </c>
      <c r="GP33">
        <v>55.806937324298232</v>
      </c>
      <c r="GQ33">
        <v>30.931217622390268</v>
      </c>
      <c r="GR33">
        <v>40.626029558652235</v>
      </c>
      <c r="GS33">
        <v>47.020401904165219</v>
      </c>
      <c r="GT33">
        <v>24.901032424530861</v>
      </c>
      <c r="GU33">
        <v>44.250873088956837</v>
      </c>
      <c r="GV33">
        <v>43.360977530995726</v>
      </c>
      <c r="GW33">
        <v>34.340104572772852</v>
      </c>
      <c r="GX33">
        <v>44.342892544600858</v>
      </c>
      <c r="GY33">
        <v>36.464013673726058</v>
      </c>
      <c r="GZ33">
        <v>40.277241904349758</v>
      </c>
      <c r="HA33">
        <v>45.601580662673989</v>
      </c>
      <c r="HB33">
        <v>31.148829677475238</v>
      </c>
      <c r="HC33">
        <v>36.976580935873486</v>
      </c>
      <c r="HD33">
        <v>38.07061609591323</v>
      </c>
      <c r="HE33">
        <v>38.403574952884</v>
      </c>
      <c r="HF33">
        <v>34.781225683183628</v>
      </c>
      <c r="HG33">
        <v>18.489632671327712</v>
      </c>
      <c r="HH33">
        <v>44.956797976059413</v>
      </c>
      <c r="HI33">
        <v>37.507713497819815</v>
      </c>
      <c r="HJ33">
        <v>47.671749020617256</v>
      </c>
      <c r="HK33">
        <v>38.489491555283912</v>
      </c>
      <c r="HL33">
        <v>34.445502980368111</v>
      </c>
      <c r="HM33">
        <v>43.9533852945954</v>
      </c>
      <c r="HN33">
        <v>45.347281420686052</v>
      </c>
      <c r="HO33">
        <v>65.929334469047404</v>
      </c>
      <c r="HP33">
        <v>37.469742180653427</v>
      </c>
      <c r="HQ33">
        <v>30.15570901752643</v>
      </c>
      <c r="HR33">
        <v>25.275739209484968</v>
      </c>
      <c r="HS33">
        <v>44.388145189877832</v>
      </c>
      <c r="HT33">
        <v>59.133423046201017</v>
      </c>
      <c r="HU33">
        <v>58.650660207982106</v>
      </c>
      <c r="HV33">
        <v>51.645050818780945</v>
      </c>
      <c r="HW33">
        <v>26.197870520754634</v>
      </c>
      <c r="HX33">
        <v>37.377924897730722</v>
      </c>
      <c r="HY33">
        <v>34.945526157072905</v>
      </c>
      <c r="HZ33">
        <v>52.54481438911197</v>
      </c>
      <c r="IA33">
        <v>51.386201078121609</v>
      </c>
      <c r="IB33">
        <v>63.530941498816084</v>
      </c>
      <c r="IC33">
        <v>41.658422754372388</v>
      </c>
      <c r="ID33">
        <v>33.146459776148177</v>
      </c>
      <c r="IE33">
        <v>37.334194731994849</v>
      </c>
      <c r="IF33">
        <v>42.090143791164181</v>
      </c>
      <c r="IG33">
        <v>48.655420519119552</v>
      </c>
      <c r="IH33">
        <v>48.458868461321671</v>
      </c>
      <c r="II33">
        <v>42.558446434802747</v>
      </c>
      <c r="IJ33">
        <v>47.896008386203462</v>
      </c>
      <c r="IK33">
        <v>44.560885665122022</v>
      </c>
      <c r="IL33">
        <v>51.579466360202012</v>
      </c>
      <c r="IM33">
        <v>48.700002611846358</v>
      </c>
      <c r="IN33">
        <v>32.731753129223783</v>
      </c>
      <c r="IO33">
        <v>37.112786160593814</v>
      </c>
      <c r="IP33">
        <v>33.249634142273102</v>
      </c>
      <c r="IQ33">
        <v>38.872623492399278</v>
      </c>
      <c r="IR33">
        <v>41.51916053081807</v>
      </c>
      <c r="IS33">
        <v>29.522479834673248</v>
      </c>
      <c r="IT33">
        <v>44.133628520053001</v>
      </c>
      <c r="IU33">
        <v>41.025015436759034</v>
      </c>
      <c r="IV33">
        <v>46.783273364868577</v>
      </c>
      <c r="IW33">
        <v>50.695255710527093</v>
      </c>
      <c r="IX33">
        <v>47.324853112093699</v>
      </c>
      <c r="IY33">
        <v>34.254560503412605</v>
      </c>
      <c r="IZ33">
        <v>39.868334552319617</v>
      </c>
      <c r="JA33">
        <v>45.169666002301874</v>
      </c>
      <c r="JB33">
        <v>45.889013857115017</v>
      </c>
      <c r="JC33">
        <v>47.470522746344201</v>
      </c>
      <c r="JD33">
        <v>32.655481281688893</v>
      </c>
      <c r="JE33">
        <v>44.189773973026512</v>
      </c>
      <c r="JF33">
        <v>42.523970581498517</v>
      </c>
      <c r="JG33">
        <v>51.899548043476941</v>
      </c>
      <c r="JH33">
        <v>40.478999554307066</v>
      </c>
      <c r="JI33">
        <v>43.89166070774872</v>
      </c>
      <c r="JJ33">
        <v>38.457629155086309</v>
      </c>
      <c r="JK33">
        <v>34.973013779135854</v>
      </c>
      <c r="JL33">
        <v>35.863713984870195</v>
      </c>
      <c r="JM33">
        <v>22.536986049770952</v>
      </c>
      <c r="JN33">
        <v>38.335512464547477</v>
      </c>
      <c r="JO33">
        <v>36.126673938038003</v>
      </c>
      <c r="JP33">
        <v>40.380818766408723</v>
      </c>
      <c r="JQ33">
        <v>37.130973742916225</v>
      </c>
      <c r="JR33">
        <v>38.467627406250827</v>
      </c>
      <c r="JS33">
        <v>40.708583498657177</v>
      </c>
      <c r="JT33">
        <v>42.304345701406554</v>
      </c>
      <c r="JU33">
        <v>49.729786793199402</v>
      </c>
      <c r="JV33">
        <v>39.141489592545184</v>
      </c>
      <c r="JW33">
        <v>33.87488280326464</v>
      </c>
      <c r="JX33">
        <v>32.069319639689411</v>
      </c>
      <c r="JY33">
        <v>25.900898770138987</v>
      </c>
      <c r="JZ33">
        <v>37.710655740305043</v>
      </c>
      <c r="KA33">
        <v>27.525702174439733</v>
      </c>
      <c r="KB33">
        <v>32.462662047484407</v>
      </c>
      <c r="KC33">
        <v>63.537835427258891</v>
      </c>
      <c r="KD33">
        <v>28.621705508396342</v>
      </c>
      <c r="KE33">
        <v>18.338998175786337</v>
      </c>
      <c r="KF33">
        <v>37.121168322596482</v>
      </c>
      <c r="KG33">
        <v>28.070864072164831</v>
      </c>
      <c r="KH33">
        <v>32.743728366939941</v>
      </c>
      <c r="KI33">
        <v>18.807646361419803</v>
      </c>
      <c r="KJ33">
        <v>34.674511830543373</v>
      </c>
      <c r="KK33">
        <v>43.753576641382544</v>
      </c>
      <c r="KL33">
        <v>39.761053678420225</v>
      </c>
      <c r="KM33">
        <v>38.81954887187856</v>
      </c>
      <c r="KN33">
        <v>49.818298959972189</v>
      </c>
      <c r="KO33">
        <v>41.777634587099861</v>
      </c>
      <c r="KP33">
        <v>30.926679733181039</v>
      </c>
      <c r="KQ33">
        <v>41.495810776718528</v>
      </c>
      <c r="KR33">
        <v>35.57492819770458</v>
      </c>
      <c r="KS33">
        <v>40.756047014640906</v>
      </c>
      <c r="KT33">
        <v>24.811400406730169</v>
      </c>
      <c r="KU33">
        <v>36.587014329938405</v>
      </c>
      <c r="KV33">
        <v>37.927857311836704</v>
      </c>
      <c r="KW33">
        <v>17.4888675805263</v>
      </c>
      <c r="KX33">
        <v>20.055598352770538</v>
      </c>
      <c r="KY33">
        <v>30.256657822938102</v>
      </c>
      <c r="KZ33">
        <v>20.843868138533061</v>
      </c>
      <c r="LA33">
        <v>29.518047564719048</v>
      </c>
      <c r="LB33">
        <v>34.084618720897311</v>
      </c>
      <c r="LC33">
        <v>25.692322914669859</v>
      </c>
      <c r="LD33">
        <v>34.011398669039735</v>
      </c>
      <c r="LE33">
        <v>15.866695249420237</v>
      </c>
      <c r="LF33">
        <v>19.413141519222272</v>
      </c>
      <c r="LG33">
        <v>22.019160087167876</v>
      </c>
      <c r="LH33">
        <v>34.78379029005697</v>
      </c>
      <c r="LI33">
        <v>21.808964441523102</v>
      </c>
      <c r="LJ33">
        <v>24.01440076964202</v>
      </c>
      <c r="LK33">
        <v>20.395831677221683</v>
      </c>
      <c r="LL33">
        <v>27.295001178862968</v>
      </c>
    </row>
    <row r="34" spans="1:324">
      <c r="A34" s="2">
        <v>0.30208333333333331</v>
      </c>
      <c r="B34">
        <v>43.525410744972419</v>
      </c>
      <c r="C34">
        <v>42.990272445005346</v>
      </c>
      <c r="D34">
        <v>27.442904692223134</v>
      </c>
      <c r="E34">
        <v>40.66605136056809</v>
      </c>
      <c r="F34">
        <v>47.334207330225865</v>
      </c>
      <c r="G34">
        <v>58.848959322662928</v>
      </c>
      <c r="H34">
        <v>47.190671757871897</v>
      </c>
      <c r="I34">
        <v>50.418670029833287</v>
      </c>
      <c r="J34">
        <v>45.32489647417907</v>
      </c>
      <c r="K34">
        <v>43.451239629930001</v>
      </c>
      <c r="L34">
        <v>36.336608016403375</v>
      </c>
      <c r="M34">
        <v>36.106678427839078</v>
      </c>
      <c r="N34">
        <v>34.442235522509385</v>
      </c>
      <c r="O34">
        <v>48.47188764583062</v>
      </c>
      <c r="P34">
        <v>41.032442420845967</v>
      </c>
      <c r="Q34">
        <v>50.478914688414783</v>
      </c>
      <c r="R34">
        <v>37.776004838870186</v>
      </c>
      <c r="S34">
        <v>46.989845258453471</v>
      </c>
      <c r="T34">
        <v>51.462003633235874</v>
      </c>
      <c r="U34">
        <v>59.593066356228995</v>
      </c>
      <c r="V34">
        <v>39.621851716575264</v>
      </c>
      <c r="W34">
        <v>39.815078503616057</v>
      </c>
      <c r="X34">
        <v>37.530029810428118</v>
      </c>
      <c r="Y34">
        <v>52.387139759637272</v>
      </c>
      <c r="Z34">
        <v>50.334332380853525</v>
      </c>
      <c r="AA34">
        <v>48.691500189219887</v>
      </c>
      <c r="AB34">
        <v>51.473535075848602</v>
      </c>
      <c r="AC34">
        <v>46.619039979628418</v>
      </c>
      <c r="AD34">
        <v>46.558397923554637</v>
      </c>
      <c r="AE34">
        <v>40.110831230250611</v>
      </c>
      <c r="AF34">
        <v>53.366282743525083</v>
      </c>
      <c r="AG34">
        <v>47.92250953718866</v>
      </c>
      <c r="AH34">
        <v>55.973263923048364</v>
      </c>
      <c r="AI34">
        <v>55.315658613997222</v>
      </c>
      <c r="AJ34">
        <v>41.80578263281712</v>
      </c>
      <c r="AK34">
        <v>48.338948679808517</v>
      </c>
      <c r="AL34">
        <v>61.822592818097839</v>
      </c>
      <c r="AM34">
        <v>49.066714068777564</v>
      </c>
      <c r="AN34">
        <v>53.67207323795337</v>
      </c>
      <c r="AO34">
        <v>49.667897618184433</v>
      </c>
      <c r="AP34">
        <v>49.791698387313424</v>
      </c>
      <c r="AQ34">
        <v>45.999375618806667</v>
      </c>
      <c r="AR34">
        <v>54.292839542159619</v>
      </c>
      <c r="AS34">
        <v>52.63638288393885</v>
      </c>
      <c r="AT34">
        <v>51.626910880697643</v>
      </c>
      <c r="AU34">
        <v>56.831699470355758</v>
      </c>
      <c r="AV34">
        <v>52.663088816611662</v>
      </c>
      <c r="AW34">
        <v>56.325169411379747</v>
      </c>
      <c r="AX34">
        <v>47.394575083502104</v>
      </c>
      <c r="AY34">
        <v>51.591435554011923</v>
      </c>
      <c r="AZ34">
        <v>52.620417242295431</v>
      </c>
      <c r="BA34">
        <v>47.390096441793091</v>
      </c>
      <c r="BB34">
        <v>50.757557309667078</v>
      </c>
      <c r="BC34">
        <v>57.532273457433504</v>
      </c>
      <c r="BD34">
        <v>44.658467103090913</v>
      </c>
      <c r="BE34">
        <v>54.819157483946391</v>
      </c>
      <c r="BF34">
        <v>58.013268674397771</v>
      </c>
      <c r="BG34">
        <v>60.868731043908852</v>
      </c>
      <c r="BH34">
        <v>62.320744723835261</v>
      </c>
      <c r="BI34">
        <v>49.982152492199056</v>
      </c>
      <c r="BJ34">
        <v>65.334348701987281</v>
      </c>
      <c r="BK34">
        <v>49.403273358471267</v>
      </c>
      <c r="BL34">
        <v>63.608972082048936</v>
      </c>
      <c r="BM34">
        <v>56.296732357301835</v>
      </c>
      <c r="BN34">
        <v>51.190508202848946</v>
      </c>
      <c r="BO34">
        <v>50.849205243114383</v>
      </c>
      <c r="BP34">
        <v>52.540278565299118</v>
      </c>
      <c r="BQ34">
        <v>59.902089987577355</v>
      </c>
      <c r="BR34">
        <v>48.987153483719844</v>
      </c>
      <c r="BS34">
        <v>55.73041649480227</v>
      </c>
      <c r="BT34">
        <v>56.339981527574558</v>
      </c>
      <c r="BU34">
        <v>61.634843822617732</v>
      </c>
      <c r="BV34">
        <v>49.388653556680282</v>
      </c>
      <c r="BW34">
        <v>59.785976377496809</v>
      </c>
      <c r="BX34">
        <v>50.150777927212843</v>
      </c>
      <c r="BY34">
        <v>61.012548827425917</v>
      </c>
      <c r="BZ34">
        <v>52.107117509232481</v>
      </c>
      <c r="CA34">
        <v>52.916410106431634</v>
      </c>
      <c r="CB34">
        <v>59.598292407485602</v>
      </c>
      <c r="CC34">
        <v>51.659749201257398</v>
      </c>
      <c r="CD34">
        <v>61.669653233222917</v>
      </c>
      <c r="CE34">
        <v>50.150380349873572</v>
      </c>
      <c r="CF34">
        <v>63.52809953219213</v>
      </c>
      <c r="CG34">
        <v>53.611757409815027</v>
      </c>
      <c r="CH34">
        <v>55.473900072502296</v>
      </c>
      <c r="CI34">
        <v>49.222744727287399</v>
      </c>
      <c r="CJ34">
        <v>59.07120720820118</v>
      </c>
      <c r="CK34">
        <v>55.115909269698093</v>
      </c>
      <c r="CL34">
        <v>48.170005765408668</v>
      </c>
      <c r="CM34">
        <v>53.974118521467005</v>
      </c>
      <c r="CN34">
        <v>53.744686132739069</v>
      </c>
      <c r="CO34">
        <v>53.761849702356415</v>
      </c>
      <c r="CP34">
        <v>45.74827718846538</v>
      </c>
      <c r="CQ34">
        <v>62.89033234318233</v>
      </c>
      <c r="CR34">
        <v>63.548619678919906</v>
      </c>
      <c r="CS34">
        <v>52.217229789698379</v>
      </c>
      <c r="CT34">
        <v>61.884807595881583</v>
      </c>
      <c r="CU34">
        <v>53.624981459007813</v>
      </c>
      <c r="CV34">
        <v>55.161837024317109</v>
      </c>
      <c r="CW34">
        <v>64.892791185703743</v>
      </c>
      <c r="CX34">
        <v>60.497531631094979</v>
      </c>
      <c r="CY34">
        <v>63.327144863685149</v>
      </c>
      <c r="CZ34">
        <v>57.836088415706158</v>
      </c>
      <c r="DA34">
        <v>71.125668878213844</v>
      </c>
      <c r="DB34">
        <v>56.242397412405616</v>
      </c>
      <c r="DC34">
        <v>43.478851078438865</v>
      </c>
      <c r="DD34">
        <v>54.748245237657997</v>
      </c>
      <c r="DE34">
        <v>66.701437074561284</v>
      </c>
      <c r="DF34">
        <v>61.401932725416692</v>
      </c>
      <c r="DG34">
        <v>58.940512567829956</v>
      </c>
      <c r="DH34">
        <v>54.738893747899837</v>
      </c>
      <c r="DI34">
        <v>47.352900357208497</v>
      </c>
      <c r="DJ34">
        <v>51.445196814879161</v>
      </c>
      <c r="DK34">
        <v>57.647606107490354</v>
      </c>
      <c r="DL34">
        <v>64.857764198772458</v>
      </c>
      <c r="DM34">
        <v>55.579451674733512</v>
      </c>
      <c r="DN34">
        <v>59.033459816783179</v>
      </c>
      <c r="DO34">
        <v>51.979059489583427</v>
      </c>
      <c r="DP34">
        <v>51.638925748733172</v>
      </c>
      <c r="DQ34">
        <v>59.90201176061678</v>
      </c>
      <c r="DR34">
        <v>38.317755738509916</v>
      </c>
      <c r="DS34">
        <v>54.922691160851379</v>
      </c>
      <c r="DT34">
        <v>62.5132386498329</v>
      </c>
      <c r="DU34">
        <v>62.953489276309277</v>
      </c>
      <c r="DV34">
        <v>51.233125115948837</v>
      </c>
      <c r="DW34">
        <v>56.291678500798525</v>
      </c>
      <c r="DX34">
        <v>61.309221745226388</v>
      </c>
      <c r="DY34">
        <v>66.448183312221104</v>
      </c>
      <c r="DZ34">
        <v>60.394636655598688</v>
      </c>
      <c r="EA34">
        <v>66.963336046989951</v>
      </c>
      <c r="EB34">
        <v>79.650120184486212</v>
      </c>
      <c r="EC34">
        <v>49.672224328054533</v>
      </c>
      <c r="ED34">
        <v>47.789910029851526</v>
      </c>
      <c r="EE34">
        <v>53.351092464275652</v>
      </c>
      <c r="EF34">
        <v>54.879574675960008</v>
      </c>
      <c r="EG34">
        <v>52.989915914650325</v>
      </c>
      <c r="EH34">
        <v>52.084324471387689</v>
      </c>
      <c r="EI34">
        <v>50.651261852359426</v>
      </c>
      <c r="EJ34">
        <v>52.866853017189513</v>
      </c>
      <c r="EK34">
        <v>56.104330562249082</v>
      </c>
      <c r="EL34">
        <v>52.245751451620244</v>
      </c>
      <c r="EM34">
        <v>46.937907945898395</v>
      </c>
      <c r="EN34">
        <v>50.774023840477824</v>
      </c>
      <c r="EO34">
        <v>65.517751459556834</v>
      </c>
      <c r="EP34">
        <v>60.106208136434439</v>
      </c>
      <c r="EQ34">
        <v>40.773990148935518</v>
      </c>
      <c r="ER34">
        <v>53.205453865214338</v>
      </c>
      <c r="ES34">
        <v>49.763453169685235</v>
      </c>
      <c r="ET34">
        <v>59.783832355194669</v>
      </c>
      <c r="EU34">
        <v>43.302282329606101</v>
      </c>
      <c r="EV34">
        <v>51.121070040004341</v>
      </c>
      <c r="EW34">
        <v>51.108618269467108</v>
      </c>
      <c r="EX34">
        <v>55.576975169473279</v>
      </c>
      <c r="EY34">
        <v>51.190678186009848</v>
      </c>
      <c r="EZ34">
        <v>51.416650023727001</v>
      </c>
      <c r="FA34">
        <v>50.436644424034228</v>
      </c>
      <c r="FB34">
        <v>63.452106322860743</v>
      </c>
      <c r="FC34">
        <v>55.356128427751813</v>
      </c>
      <c r="FD34">
        <v>53.108521217548436</v>
      </c>
      <c r="FE34">
        <v>54.626066347383826</v>
      </c>
      <c r="FF34">
        <v>49.426494997154421</v>
      </c>
      <c r="FG34">
        <v>49.7277889588443</v>
      </c>
      <c r="FH34">
        <v>53.530484372322647</v>
      </c>
      <c r="FI34">
        <v>49.649897410847771</v>
      </c>
      <c r="FJ34">
        <v>52.851452430022619</v>
      </c>
      <c r="FK34">
        <v>50.602193027316595</v>
      </c>
      <c r="FL34">
        <v>49.196721434263637</v>
      </c>
      <c r="FM34">
        <v>53.005057738902039</v>
      </c>
      <c r="FN34">
        <v>32.797923688989002</v>
      </c>
      <c r="FO34">
        <v>51.991944273422767</v>
      </c>
      <c r="FP34">
        <v>52.769774989315138</v>
      </c>
      <c r="FQ34">
        <v>54.535532325826082</v>
      </c>
      <c r="FR34">
        <v>37.966120559581412</v>
      </c>
      <c r="FS34">
        <v>46.211383449412708</v>
      </c>
      <c r="FT34">
        <v>31.149128362923204</v>
      </c>
      <c r="FU34">
        <v>51.236471348707632</v>
      </c>
      <c r="FV34">
        <v>51.663036158251813</v>
      </c>
      <c r="FW34">
        <v>54.930362390438077</v>
      </c>
      <c r="FX34">
        <v>29.916810363361719</v>
      </c>
      <c r="FY34">
        <v>39.667124955350523</v>
      </c>
      <c r="FZ34">
        <v>34.076101898961262</v>
      </c>
      <c r="GA34">
        <v>50.727465077293203</v>
      </c>
      <c r="GB34">
        <v>43.314139559231201</v>
      </c>
      <c r="GC34">
        <v>47.170795528476347</v>
      </c>
      <c r="GD34">
        <v>43.437178998868362</v>
      </c>
      <c r="GE34">
        <v>36.753627952787184</v>
      </c>
      <c r="GF34">
        <v>54.371107142863686</v>
      </c>
      <c r="GG34">
        <v>30.326044568159954</v>
      </c>
      <c r="GH34">
        <v>70.589243663830572</v>
      </c>
      <c r="GI34">
        <v>30.147075501255529</v>
      </c>
      <c r="GJ34">
        <v>49.344775502319969</v>
      </c>
      <c r="GK34">
        <v>50.519579714371268</v>
      </c>
      <c r="GL34">
        <v>42.15675497397207</v>
      </c>
      <c r="GM34">
        <v>40.243577399954489</v>
      </c>
      <c r="GN34">
        <v>46.50971401665263</v>
      </c>
      <c r="GO34">
        <v>32.317661373127365</v>
      </c>
      <c r="GP34">
        <v>55.763021525816839</v>
      </c>
      <c r="GQ34">
        <v>29.525362177312054</v>
      </c>
      <c r="GR34">
        <v>40.443799690173591</v>
      </c>
      <c r="GS34">
        <v>46.96550703278514</v>
      </c>
      <c r="GT34">
        <v>23.889580048348012</v>
      </c>
      <c r="GU34">
        <v>43.298014193833964</v>
      </c>
      <c r="GV34">
        <v>42.514358130242194</v>
      </c>
      <c r="GW34">
        <v>34.05708194970628</v>
      </c>
      <c r="GX34">
        <v>44.164908340033087</v>
      </c>
      <c r="GY34">
        <v>36.112290253544003</v>
      </c>
      <c r="GZ34">
        <v>38.847623633110054</v>
      </c>
      <c r="HA34">
        <v>45.219108029461708</v>
      </c>
      <c r="HB34">
        <v>29.247658041558672</v>
      </c>
      <c r="HC34">
        <v>36.507105904219671</v>
      </c>
      <c r="HD34">
        <v>38.124594981685426</v>
      </c>
      <c r="HE34">
        <v>38.607167533091463</v>
      </c>
      <c r="HF34">
        <v>34.631525040292587</v>
      </c>
      <c r="HG34">
        <v>17.625232837679228</v>
      </c>
      <c r="HH34">
        <v>44.77846838493933</v>
      </c>
      <c r="HI34">
        <v>37.636889548859486</v>
      </c>
      <c r="HJ34">
        <v>48.628053830188556</v>
      </c>
      <c r="HK34">
        <v>38.165172135627628</v>
      </c>
      <c r="HL34">
        <v>33.987973795339435</v>
      </c>
      <c r="HM34">
        <v>44.026162307459899</v>
      </c>
      <c r="HN34">
        <v>45.365018077147596</v>
      </c>
      <c r="HO34">
        <v>65.460988740329668</v>
      </c>
      <c r="HP34">
        <v>37.481111074587133</v>
      </c>
      <c r="HQ34">
        <v>27.894729886360835</v>
      </c>
      <c r="HR34">
        <v>23.540463276419199</v>
      </c>
      <c r="HS34">
        <v>44.346613330884637</v>
      </c>
      <c r="HT34">
        <v>58.990045832343341</v>
      </c>
      <c r="HU34">
        <v>58.271370540398571</v>
      </c>
      <c r="HV34">
        <v>51.663840437205103</v>
      </c>
      <c r="HW34">
        <v>25.810132985005389</v>
      </c>
      <c r="HX34">
        <v>35.344296201499347</v>
      </c>
      <c r="HY34">
        <v>33.667675347701888</v>
      </c>
      <c r="HZ34">
        <v>53.463556665600571</v>
      </c>
      <c r="IA34">
        <v>51.413753916175096</v>
      </c>
      <c r="IB34">
        <v>63.517913002811994</v>
      </c>
      <c r="IC34">
        <v>41.715693649400961</v>
      </c>
      <c r="ID34">
        <v>31.06593255895168</v>
      </c>
      <c r="IE34">
        <v>37.323230312271853</v>
      </c>
      <c r="IF34">
        <v>39.35063026140741</v>
      </c>
      <c r="IG34">
        <v>48.708394368102987</v>
      </c>
      <c r="IH34">
        <v>47.657962810509922</v>
      </c>
      <c r="II34">
        <v>42.587728633940621</v>
      </c>
      <c r="IJ34">
        <v>47.384356644663889</v>
      </c>
      <c r="IK34">
        <v>43.641220888659646</v>
      </c>
      <c r="IL34">
        <v>51.635694343236366</v>
      </c>
      <c r="IM34">
        <v>48.752135804826807</v>
      </c>
      <c r="IN34">
        <v>31.703286876038725</v>
      </c>
      <c r="IO34">
        <v>36.037129903104066</v>
      </c>
      <c r="IP34">
        <v>31.887370416534004</v>
      </c>
      <c r="IQ34">
        <v>38.837253413831391</v>
      </c>
      <c r="IR34">
        <v>41.510215328974894</v>
      </c>
      <c r="IS34">
        <v>29.023237676614013</v>
      </c>
      <c r="IT34">
        <v>44.651657470574449</v>
      </c>
      <c r="IU34">
        <v>41.046119518424383</v>
      </c>
      <c r="IV34">
        <v>46.808965965817841</v>
      </c>
      <c r="IW34">
        <v>51.166272205175844</v>
      </c>
      <c r="IX34">
        <v>47.913357125544948</v>
      </c>
      <c r="IY34">
        <v>35.22306221718317</v>
      </c>
      <c r="IZ34">
        <v>40.143387073731304</v>
      </c>
      <c r="JA34">
        <v>45.403225183516966</v>
      </c>
      <c r="JB34">
        <v>46.093137146059192</v>
      </c>
      <c r="JC34">
        <v>47.42404926868069</v>
      </c>
      <c r="JD34">
        <v>29.924553144225523</v>
      </c>
      <c r="JE34">
        <v>44.121855951488001</v>
      </c>
      <c r="JF34">
        <v>42.660957460149731</v>
      </c>
      <c r="JG34">
        <v>52.2163369745738</v>
      </c>
      <c r="JH34">
        <v>40.549797573332114</v>
      </c>
      <c r="JI34">
        <v>43.904795491080144</v>
      </c>
      <c r="JJ34">
        <v>38.114749566003141</v>
      </c>
      <c r="JK34">
        <v>34.982095808389516</v>
      </c>
      <c r="JL34">
        <v>34.360828997882109</v>
      </c>
      <c r="JM34">
        <v>21.348830271497036</v>
      </c>
      <c r="JN34">
        <v>38.290882286003686</v>
      </c>
      <c r="JO34">
        <v>36.452411178999498</v>
      </c>
      <c r="JP34">
        <v>40.500623300304802</v>
      </c>
      <c r="JQ34">
        <v>36.001621553789519</v>
      </c>
      <c r="JR34">
        <v>38.650097917632579</v>
      </c>
      <c r="JS34">
        <v>41.782921555066331</v>
      </c>
      <c r="JT34">
        <v>42.391220407894039</v>
      </c>
      <c r="JU34">
        <v>49.874981712062535</v>
      </c>
      <c r="JV34">
        <v>38.681078266469633</v>
      </c>
      <c r="JW34">
        <v>33.60802917724633</v>
      </c>
      <c r="JX34">
        <v>31.170809302794929</v>
      </c>
      <c r="JY34">
        <v>23.208759694974457</v>
      </c>
      <c r="JZ34">
        <v>37.522123565711766</v>
      </c>
      <c r="KA34">
        <v>26.942238752224419</v>
      </c>
      <c r="KB34">
        <v>29.938411762282282</v>
      </c>
      <c r="KC34">
        <v>64.271000268141833</v>
      </c>
      <c r="KD34">
        <v>27.775424046646833</v>
      </c>
      <c r="KE34">
        <v>18.191242866584115</v>
      </c>
      <c r="KF34">
        <v>36.095712440274468</v>
      </c>
      <c r="KG34">
        <v>27.981545333253575</v>
      </c>
      <c r="KH34">
        <v>32.721317907541689</v>
      </c>
      <c r="KI34">
        <v>18.174716533263734</v>
      </c>
      <c r="KJ34">
        <v>30.871219502229486</v>
      </c>
      <c r="KK34">
        <v>44.318256656159129</v>
      </c>
      <c r="KL34">
        <v>39.531579989564371</v>
      </c>
      <c r="KM34">
        <v>38.669640784097197</v>
      </c>
      <c r="KN34">
        <v>49.817361175879931</v>
      </c>
      <c r="KO34">
        <v>41.669095302755679</v>
      </c>
      <c r="KP34">
        <v>31.977455640922006</v>
      </c>
      <c r="KQ34">
        <v>41.695103091591378</v>
      </c>
      <c r="KR34">
        <v>35.673551408144974</v>
      </c>
      <c r="KS34">
        <v>40.925410200955426</v>
      </c>
      <c r="KT34">
        <v>25.038177989292485</v>
      </c>
      <c r="KU34">
        <v>36.538890247849267</v>
      </c>
      <c r="KV34">
        <v>37.955130643731941</v>
      </c>
      <c r="KW34">
        <v>17.552406430274534</v>
      </c>
      <c r="KX34">
        <v>19.656204982766688</v>
      </c>
      <c r="KY34">
        <v>29.741567679057511</v>
      </c>
      <c r="KZ34">
        <v>21.030446692202098</v>
      </c>
      <c r="LA34">
        <v>29.067781141360705</v>
      </c>
      <c r="LB34">
        <v>33.185108542415165</v>
      </c>
      <c r="LC34">
        <v>24.736133214608977</v>
      </c>
      <c r="LD34">
        <v>33.602677957594452</v>
      </c>
      <c r="LE34">
        <v>15.782785578685658</v>
      </c>
      <c r="LF34">
        <v>19.46721157826288</v>
      </c>
      <c r="LG34">
        <v>21.042082532935204</v>
      </c>
      <c r="LH34">
        <v>32.389045990452885</v>
      </c>
      <c r="LI34">
        <v>20.533549740837838</v>
      </c>
      <c r="LJ34">
        <v>22.452060580289437</v>
      </c>
      <c r="LK34">
        <v>21.013619899110147</v>
      </c>
      <c r="LL34">
        <v>25.833674107857853</v>
      </c>
    </row>
    <row r="35" spans="1:324">
      <c r="A35" s="2">
        <v>0.3125</v>
      </c>
      <c r="B35">
        <v>43.51490076442483</v>
      </c>
      <c r="C35">
        <v>42.984022922795617</v>
      </c>
      <c r="D35">
        <v>27.485413486658075</v>
      </c>
      <c r="E35">
        <v>40.5182771935945</v>
      </c>
      <c r="F35">
        <v>46.591254087206423</v>
      </c>
      <c r="G35">
        <v>58.592262928475137</v>
      </c>
      <c r="H35">
        <v>47.204074405645805</v>
      </c>
      <c r="I35">
        <v>49.962526320875789</v>
      </c>
      <c r="J35">
        <v>46.489024959522837</v>
      </c>
      <c r="K35">
        <v>43.619975347572684</v>
      </c>
      <c r="L35">
        <v>36.22907212986361</v>
      </c>
      <c r="M35">
        <v>36.010485075755305</v>
      </c>
      <c r="N35">
        <v>33.890454589477642</v>
      </c>
      <c r="O35">
        <v>47.710103713404273</v>
      </c>
      <c r="P35">
        <v>40.769367666513574</v>
      </c>
      <c r="Q35">
        <v>50.802215543956841</v>
      </c>
      <c r="R35">
        <v>37.900600867009523</v>
      </c>
      <c r="S35">
        <v>47.487430410981261</v>
      </c>
      <c r="T35">
        <v>51.49738010773882</v>
      </c>
      <c r="U35">
        <v>60.276068653838571</v>
      </c>
      <c r="V35">
        <v>39.195892595631612</v>
      </c>
      <c r="W35">
        <v>39.754159134429912</v>
      </c>
      <c r="X35">
        <v>37.332664802675474</v>
      </c>
      <c r="Y35">
        <v>52.415656329607394</v>
      </c>
      <c r="Z35">
        <v>50.399259532701834</v>
      </c>
      <c r="AA35">
        <v>48.682988882747715</v>
      </c>
      <c r="AB35">
        <v>52.256564094107944</v>
      </c>
      <c r="AC35">
        <v>46.687307023019748</v>
      </c>
      <c r="AD35">
        <v>46.612145502380926</v>
      </c>
      <c r="AE35">
        <v>40.288589763045636</v>
      </c>
      <c r="AF35">
        <v>53.205478886969843</v>
      </c>
      <c r="AG35">
        <v>48.155923085421946</v>
      </c>
      <c r="AH35">
        <v>56.001252982547136</v>
      </c>
      <c r="AI35">
        <v>55.813608289799603</v>
      </c>
      <c r="AJ35">
        <v>43.211893128835897</v>
      </c>
      <c r="AK35">
        <v>48.59121844981582</v>
      </c>
      <c r="AL35">
        <v>62.47256836368274</v>
      </c>
      <c r="AM35">
        <v>49.086492896087698</v>
      </c>
      <c r="AN35">
        <v>54.841774507319464</v>
      </c>
      <c r="AO35">
        <v>49.662784460806684</v>
      </c>
      <c r="AP35">
        <v>49.65491005821832</v>
      </c>
      <c r="AQ35">
        <v>46.030136822400429</v>
      </c>
      <c r="AR35">
        <v>54.399514845502267</v>
      </c>
      <c r="AS35">
        <v>52.715120309374797</v>
      </c>
      <c r="AT35">
        <v>52.50346669543179</v>
      </c>
      <c r="AU35">
        <v>57.543735526588605</v>
      </c>
      <c r="AV35">
        <v>53.032103947705686</v>
      </c>
      <c r="AW35">
        <v>56.346518393603127</v>
      </c>
      <c r="AX35">
        <v>47.445723468824795</v>
      </c>
      <c r="AY35">
        <v>53.005360871129156</v>
      </c>
      <c r="AZ35">
        <v>52.864926023069394</v>
      </c>
      <c r="BA35">
        <v>47.191991809021388</v>
      </c>
      <c r="BB35">
        <v>51.123956335639868</v>
      </c>
      <c r="BC35">
        <v>57.682789780942173</v>
      </c>
      <c r="BD35">
        <v>44.710855795489536</v>
      </c>
      <c r="BE35">
        <v>54.899935173738115</v>
      </c>
      <c r="BF35">
        <v>58.914728935419497</v>
      </c>
      <c r="BG35">
        <v>63.283217165850317</v>
      </c>
      <c r="BH35">
        <v>62.880041605059361</v>
      </c>
      <c r="BI35">
        <v>50.615825754784751</v>
      </c>
      <c r="BJ35">
        <v>65.324710622841422</v>
      </c>
      <c r="BK35">
        <v>49.392202423506589</v>
      </c>
      <c r="BL35">
        <v>64.242592199115023</v>
      </c>
      <c r="BM35">
        <v>56.41256947973941</v>
      </c>
      <c r="BN35">
        <v>51.105518571059164</v>
      </c>
      <c r="BO35">
        <v>50.838931303668268</v>
      </c>
      <c r="BP35">
        <v>52.560251671960771</v>
      </c>
      <c r="BQ35">
        <v>59.922909312591116</v>
      </c>
      <c r="BR35">
        <v>48.975230172153168</v>
      </c>
      <c r="BS35">
        <v>55.772131003296046</v>
      </c>
      <c r="BT35">
        <v>56.32109461815503</v>
      </c>
      <c r="BU35">
        <v>62.394071709215062</v>
      </c>
      <c r="BV35">
        <v>49.412289885503533</v>
      </c>
      <c r="BW35">
        <v>59.781615941732333</v>
      </c>
      <c r="BX35">
        <v>50.353409471003076</v>
      </c>
      <c r="BY35">
        <v>61.612919633781416</v>
      </c>
      <c r="BZ35">
        <v>52.099693918642537</v>
      </c>
      <c r="CA35">
        <v>52.977478022198113</v>
      </c>
      <c r="CB35">
        <v>59.93811887136026</v>
      </c>
      <c r="CC35">
        <v>51.659524772905478</v>
      </c>
      <c r="CD35">
        <v>61.710753497226712</v>
      </c>
      <c r="CE35">
        <v>50.429657384358265</v>
      </c>
      <c r="CF35">
        <v>63.63511815107362</v>
      </c>
      <c r="CG35">
        <v>54.228076592805415</v>
      </c>
      <c r="CH35">
        <v>56.036740000883945</v>
      </c>
      <c r="CI35">
        <v>49.098820877574525</v>
      </c>
      <c r="CJ35">
        <v>59.428785821229461</v>
      </c>
      <c r="CK35">
        <v>55.877487443789711</v>
      </c>
      <c r="CL35">
        <v>48.166033087894249</v>
      </c>
      <c r="CM35">
        <v>53.999201178512578</v>
      </c>
      <c r="CN35">
        <v>53.948492772035216</v>
      </c>
      <c r="CO35">
        <v>54.235064033246019</v>
      </c>
      <c r="CP35">
        <v>46.126537792548085</v>
      </c>
      <c r="CQ35">
        <v>63.911627971181794</v>
      </c>
      <c r="CR35">
        <v>64.709660997985893</v>
      </c>
      <c r="CS35">
        <v>52.214402640371226</v>
      </c>
      <c r="CT35">
        <v>61.824142951502118</v>
      </c>
      <c r="CU35">
        <v>53.642006031659733</v>
      </c>
      <c r="CV35">
        <v>55.146824764445725</v>
      </c>
      <c r="CW35">
        <v>64.823785340009039</v>
      </c>
      <c r="CX35">
        <v>60.518110686744684</v>
      </c>
      <c r="CY35">
        <v>63.426864700019735</v>
      </c>
      <c r="CZ35">
        <v>57.773318970638812</v>
      </c>
      <c r="DA35">
        <v>71.106473053376646</v>
      </c>
      <c r="DB35">
        <v>56.552907081177047</v>
      </c>
      <c r="DC35">
        <v>43.434310561614531</v>
      </c>
      <c r="DD35">
        <v>54.888781266274634</v>
      </c>
      <c r="DE35">
        <v>66.700627143331204</v>
      </c>
      <c r="DF35">
        <v>61.403648245517978</v>
      </c>
      <c r="DG35">
        <v>59.002006272205691</v>
      </c>
      <c r="DH35">
        <v>55.001147516111438</v>
      </c>
      <c r="DI35">
        <v>47.5641769946591</v>
      </c>
      <c r="DJ35">
        <v>51.652065983804199</v>
      </c>
      <c r="DK35">
        <v>58.002826652862268</v>
      </c>
      <c r="DL35">
        <v>66.585662273480068</v>
      </c>
      <c r="DM35">
        <v>56.0328612381144</v>
      </c>
      <c r="DN35">
        <v>59.494330215027659</v>
      </c>
      <c r="DO35">
        <v>52.058443910663605</v>
      </c>
      <c r="DP35">
        <v>51.66744535697935</v>
      </c>
      <c r="DQ35">
        <v>60.020440713688984</v>
      </c>
      <c r="DR35">
        <v>38.445267820651843</v>
      </c>
      <c r="DS35">
        <v>55.018160732719892</v>
      </c>
      <c r="DT35">
        <v>64.887738206877671</v>
      </c>
      <c r="DU35">
        <v>62.866338503180671</v>
      </c>
      <c r="DV35">
        <v>52.575083415639071</v>
      </c>
      <c r="DW35">
        <v>56.808219610518279</v>
      </c>
      <c r="DX35">
        <v>61.32438846605362</v>
      </c>
      <c r="DY35">
        <v>66.510696562544268</v>
      </c>
      <c r="DZ35">
        <v>60.981789446972506</v>
      </c>
      <c r="EA35">
        <v>67.83840913134722</v>
      </c>
      <c r="EB35">
        <v>80.730477091900283</v>
      </c>
      <c r="EC35">
        <v>49.624214636697403</v>
      </c>
      <c r="ED35">
        <v>47.860077202553022</v>
      </c>
      <c r="EE35">
        <v>53.329875369139913</v>
      </c>
      <c r="EF35">
        <v>55.112574459876477</v>
      </c>
      <c r="EG35">
        <v>53.256010863120387</v>
      </c>
      <c r="EH35">
        <v>52.742093966211009</v>
      </c>
      <c r="EI35">
        <v>50.6498773071716</v>
      </c>
      <c r="EJ35">
        <v>52.844379983757506</v>
      </c>
      <c r="EK35">
        <v>56.227742389162003</v>
      </c>
      <c r="EL35">
        <v>52.291929821155087</v>
      </c>
      <c r="EM35">
        <v>46.836782112892571</v>
      </c>
      <c r="EN35">
        <v>50.76667245145039</v>
      </c>
      <c r="EO35">
        <v>65.8690437982482</v>
      </c>
      <c r="EP35">
        <v>60.103826903974849</v>
      </c>
      <c r="EQ35">
        <v>40.228286286931066</v>
      </c>
      <c r="ER35">
        <v>53.97601346167901</v>
      </c>
      <c r="ES35">
        <v>49.662652058685524</v>
      </c>
      <c r="ET35">
        <v>59.900343686073327</v>
      </c>
      <c r="EU35">
        <v>43.064823357405153</v>
      </c>
      <c r="EV35">
        <v>51.283279233085615</v>
      </c>
      <c r="EW35">
        <v>51.194314323554764</v>
      </c>
      <c r="EX35">
        <v>57.230384669933265</v>
      </c>
      <c r="EY35">
        <v>51.387507368526748</v>
      </c>
      <c r="EZ35">
        <v>51.640229988950672</v>
      </c>
      <c r="FA35">
        <v>50.55303540079418</v>
      </c>
      <c r="FB35">
        <v>63.858222358256057</v>
      </c>
      <c r="FC35">
        <v>55.347996137885801</v>
      </c>
      <c r="FD35">
        <v>53.32654951052649</v>
      </c>
      <c r="FE35">
        <v>54.761219709762635</v>
      </c>
      <c r="FF35">
        <v>49.43190584267068</v>
      </c>
      <c r="FG35">
        <v>50.88827749112189</v>
      </c>
      <c r="FH35">
        <v>53.470165261591909</v>
      </c>
      <c r="FI35">
        <v>49.726655855752128</v>
      </c>
      <c r="FJ35">
        <v>52.921621666254964</v>
      </c>
      <c r="FK35">
        <v>50.621365107193334</v>
      </c>
      <c r="FL35">
        <v>49.216060963488346</v>
      </c>
      <c r="FM35">
        <v>53.087075925610577</v>
      </c>
      <c r="FN35">
        <v>33.100935545426765</v>
      </c>
      <c r="FO35">
        <v>51.96255232096987</v>
      </c>
      <c r="FP35">
        <v>52.776178011779322</v>
      </c>
      <c r="FQ35">
        <v>54.582025437563097</v>
      </c>
      <c r="FR35">
        <v>37.506428626509418</v>
      </c>
      <c r="FS35">
        <v>45.848589356360705</v>
      </c>
      <c r="FT35">
        <v>31.185993744932546</v>
      </c>
      <c r="FU35">
        <v>51.340982187166652</v>
      </c>
      <c r="FV35">
        <v>51.654307076606528</v>
      </c>
      <c r="FW35">
        <v>54.925080339127121</v>
      </c>
      <c r="FX35">
        <v>27.470590995328632</v>
      </c>
      <c r="FY35">
        <v>38.77275449438342</v>
      </c>
      <c r="FZ35">
        <v>32.987786937095024</v>
      </c>
      <c r="GA35">
        <v>50.836164224802687</v>
      </c>
      <c r="GB35">
        <v>41.988458920096114</v>
      </c>
      <c r="GC35">
        <v>47.300319822813428</v>
      </c>
      <c r="GD35">
        <v>42.400399719388659</v>
      </c>
      <c r="GE35">
        <v>36.063460416288272</v>
      </c>
      <c r="GF35">
        <v>54.352236176818316</v>
      </c>
      <c r="GG35">
        <v>28.620003474385214</v>
      </c>
      <c r="GH35">
        <v>70.815739256155311</v>
      </c>
      <c r="GI35">
        <v>30.049081260664128</v>
      </c>
      <c r="GJ35">
        <v>49.386254867784459</v>
      </c>
      <c r="GK35">
        <v>50.720597981148721</v>
      </c>
      <c r="GL35">
        <v>42.153562774187414</v>
      </c>
      <c r="GM35">
        <v>38.670565533032615</v>
      </c>
      <c r="GN35">
        <v>46.131240575147388</v>
      </c>
      <c r="GO35">
        <v>30.102611775407393</v>
      </c>
      <c r="GP35">
        <v>55.719105727335453</v>
      </c>
      <c r="GQ35">
        <v>28.119506732233837</v>
      </c>
      <c r="GR35">
        <v>40.261569821694948</v>
      </c>
      <c r="GS35">
        <v>46.910612161405062</v>
      </c>
      <c r="GT35">
        <v>22.878127672165164</v>
      </c>
      <c r="GU35">
        <v>42.345155298711084</v>
      </c>
      <c r="GV35">
        <v>41.667738729488661</v>
      </c>
      <c r="GW35">
        <v>33.774059326639716</v>
      </c>
      <c r="GX35">
        <v>43.986924135465316</v>
      </c>
      <c r="GY35">
        <v>35.760566833361942</v>
      </c>
      <c r="GZ35">
        <v>37.418005361870357</v>
      </c>
      <c r="HA35">
        <v>44.836635396249434</v>
      </c>
      <c r="HB35">
        <v>27.346486405642118</v>
      </c>
      <c r="HC35">
        <v>36.037630872565849</v>
      </c>
      <c r="HD35">
        <v>38.178573867457615</v>
      </c>
      <c r="HE35">
        <v>38.810760113298926</v>
      </c>
      <c r="HF35">
        <v>34.481824397401546</v>
      </c>
      <c r="HG35">
        <v>16.760833004030744</v>
      </c>
      <c r="HH35">
        <v>44.600138793819234</v>
      </c>
      <c r="HI35">
        <v>37.76606559989915</v>
      </c>
      <c r="HJ35">
        <v>49.584358639759856</v>
      </c>
      <c r="HK35">
        <v>37.840852715971351</v>
      </c>
      <c r="HL35">
        <v>33.530444610310767</v>
      </c>
      <c r="HM35">
        <v>44.098939320324412</v>
      </c>
      <c r="HN35">
        <v>45.382754733609133</v>
      </c>
      <c r="HO35">
        <v>64.992643011611904</v>
      </c>
      <c r="HP35">
        <v>37.492479968520833</v>
      </c>
      <c r="HQ35">
        <v>25.633750755195241</v>
      </c>
      <c r="HR35">
        <v>21.805187343353438</v>
      </c>
      <c r="HS35">
        <v>44.305081471891441</v>
      </c>
      <c r="HT35">
        <v>58.846668618485673</v>
      </c>
      <c r="HU35">
        <v>57.89208087281505</v>
      </c>
      <c r="HV35">
        <v>51.682630055629261</v>
      </c>
      <c r="HW35">
        <v>25.422395449256143</v>
      </c>
      <c r="HX35">
        <v>33.310667505267986</v>
      </c>
      <c r="HY35">
        <v>32.38982453833087</v>
      </c>
      <c r="HZ35">
        <v>54.382298942089186</v>
      </c>
      <c r="IA35">
        <v>51.441306754228584</v>
      </c>
      <c r="IB35">
        <v>63.504884506807912</v>
      </c>
      <c r="IC35">
        <v>41.772964544429527</v>
      </c>
      <c r="ID35">
        <v>28.985405341755175</v>
      </c>
      <c r="IE35">
        <v>37.312265892548865</v>
      </c>
      <c r="IF35">
        <v>36.61111673165064</v>
      </c>
      <c r="IG35">
        <v>48.761368217086428</v>
      </c>
      <c r="IH35">
        <v>46.857057159698172</v>
      </c>
      <c r="II35">
        <v>42.61701083307851</v>
      </c>
      <c r="IJ35">
        <v>46.872704903124315</v>
      </c>
      <c r="IK35">
        <v>42.72155611219727</v>
      </c>
      <c r="IL35">
        <v>51.691922326270721</v>
      </c>
      <c r="IM35">
        <v>48.804268997807263</v>
      </c>
      <c r="IN35">
        <v>30.674820622853666</v>
      </c>
      <c r="IO35">
        <v>34.961473645614326</v>
      </c>
      <c r="IP35">
        <v>30.525106690794907</v>
      </c>
      <c r="IQ35">
        <v>38.801883335263518</v>
      </c>
      <c r="IR35">
        <v>41.501270127131718</v>
      </c>
      <c r="IS35">
        <v>28.523995518554784</v>
      </c>
      <c r="IT35">
        <v>45.169686421095903</v>
      </c>
      <c r="IU35">
        <v>41.067223600089719</v>
      </c>
      <c r="IV35">
        <v>46.834658566767096</v>
      </c>
      <c r="IW35">
        <v>51.637288699824616</v>
      </c>
      <c r="IX35">
        <v>48.501861138996198</v>
      </c>
      <c r="IY35">
        <v>36.191563930953734</v>
      </c>
      <c r="IZ35">
        <v>40.418439595142992</v>
      </c>
      <c r="JA35">
        <v>45.636784364732058</v>
      </c>
      <c r="JB35">
        <v>46.297260435003373</v>
      </c>
      <c r="JC35">
        <v>47.377575791017179</v>
      </c>
      <c r="JD35">
        <v>27.193625006762154</v>
      </c>
      <c r="JE35">
        <v>44.053937929949498</v>
      </c>
      <c r="JF35">
        <v>42.797944338800946</v>
      </c>
      <c r="JG35">
        <v>52.533125905670673</v>
      </c>
      <c r="JH35">
        <v>40.620595592357169</v>
      </c>
      <c r="JI35">
        <v>43.917930274411567</v>
      </c>
      <c r="JJ35">
        <v>37.771869976919973</v>
      </c>
      <c r="JK35">
        <v>34.991177837643178</v>
      </c>
      <c r="JL35">
        <v>32.857944010894023</v>
      </c>
      <c r="JM35">
        <v>20.160674493223123</v>
      </c>
      <c r="JN35">
        <v>38.24625210745991</v>
      </c>
      <c r="JO35">
        <v>36.778148419960992</v>
      </c>
      <c r="JP35">
        <v>40.620427834200875</v>
      </c>
      <c r="JQ35">
        <v>34.872269364662813</v>
      </c>
      <c r="JR35">
        <v>38.832568429014323</v>
      </c>
      <c r="JS35">
        <v>42.857259611475499</v>
      </c>
      <c r="JT35">
        <v>42.478095114381524</v>
      </c>
      <c r="JU35">
        <v>50.020176630925661</v>
      </c>
      <c r="JV35">
        <v>38.220666940394082</v>
      </c>
      <c r="JW35">
        <v>33.341175551228005</v>
      </c>
      <c r="JX35">
        <v>30.27229896590045</v>
      </c>
      <c r="JY35">
        <v>20.516620619809931</v>
      </c>
      <c r="JZ35">
        <v>37.333591391118503</v>
      </c>
      <c r="KA35">
        <v>26.358775330009109</v>
      </c>
      <c r="KB35">
        <v>27.414161477080153</v>
      </c>
      <c r="KC35">
        <v>65.004165109024768</v>
      </c>
      <c r="KD35">
        <v>26.929142584897328</v>
      </c>
      <c r="KE35">
        <v>18.043487557381894</v>
      </c>
      <c r="KF35">
        <v>35.070256557952447</v>
      </c>
      <c r="KG35">
        <v>27.892226594342315</v>
      </c>
      <c r="KH35">
        <v>32.698907448143437</v>
      </c>
      <c r="KI35">
        <v>17.541786705107665</v>
      </c>
      <c r="KJ35">
        <v>27.067927173915599</v>
      </c>
      <c r="KK35">
        <v>44.882936670935706</v>
      </c>
      <c r="KL35">
        <v>39.302106300708509</v>
      </c>
      <c r="KM35">
        <v>38.519732696315828</v>
      </c>
      <c r="KN35">
        <v>49.816423391787673</v>
      </c>
      <c r="KO35">
        <v>41.560556018411496</v>
      </c>
      <c r="KP35">
        <v>33.02823154866298</v>
      </c>
      <c r="KQ35">
        <v>41.894395406464227</v>
      </c>
      <c r="KR35">
        <v>35.772174618585368</v>
      </c>
      <c r="KS35">
        <v>41.094773387269946</v>
      </c>
      <c r="KT35">
        <v>25.264955571854795</v>
      </c>
      <c r="KU35">
        <v>36.490766165760135</v>
      </c>
      <c r="KV35">
        <v>37.982403975627179</v>
      </c>
      <c r="KW35">
        <v>17.615945280022764</v>
      </c>
      <c r="KX35">
        <v>19.256811612762839</v>
      </c>
      <c r="KY35">
        <v>29.226477535176922</v>
      </c>
      <c r="KZ35">
        <v>21.217025245871135</v>
      </c>
      <c r="LA35">
        <v>28.617514718002361</v>
      </c>
      <c r="LB35">
        <v>32.285598363933019</v>
      </c>
      <c r="LC35">
        <v>23.779943514548101</v>
      </c>
      <c r="LD35">
        <v>33.193957246149168</v>
      </c>
      <c r="LE35">
        <v>15.698875907951081</v>
      </c>
      <c r="LF35">
        <v>19.521281637303488</v>
      </c>
      <c r="LG35">
        <v>20.065004978702529</v>
      </c>
      <c r="LH35">
        <v>29.994301690848808</v>
      </c>
      <c r="LI35">
        <v>19.258135040152577</v>
      </c>
      <c r="LJ35">
        <v>20.889720390936855</v>
      </c>
      <c r="LK35">
        <v>21.631408120998614</v>
      </c>
      <c r="LL35">
        <v>24.372347036852737</v>
      </c>
    </row>
    <row r="36" spans="1:324">
      <c r="A36" s="2">
        <v>0.32291666666666669</v>
      </c>
      <c r="B36">
        <v>43.504390783877241</v>
      </c>
      <c r="C36">
        <v>42.977773400585889</v>
      </c>
      <c r="D36">
        <v>27.527922281093016</v>
      </c>
      <c r="E36">
        <v>40.370503026620923</v>
      </c>
      <c r="F36">
        <v>45.848300844186994</v>
      </c>
      <c r="G36">
        <v>58.335566534287331</v>
      </c>
      <c r="H36">
        <v>47.217477053419714</v>
      </c>
      <c r="I36">
        <v>49.506382611918283</v>
      </c>
      <c r="J36">
        <v>47.653153444866597</v>
      </c>
      <c r="K36">
        <v>43.788711065215367</v>
      </c>
      <c r="L36">
        <v>36.121536243323838</v>
      </c>
      <c r="M36">
        <v>35.914291723671532</v>
      </c>
      <c r="N36">
        <v>33.338673656445906</v>
      </c>
      <c r="O36">
        <v>46.948319780977926</v>
      </c>
      <c r="P36">
        <v>40.506292912181181</v>
      </c>
      <c r="Q36">
        <v>51.125516399498892</v>
      </c>
      <c r="R36">
        <v>38.025196895148859</v>
      </c>
      <c r="S36">
        <v>47.985015563509045</v>
      </c>
      <c r="T36">
        <v>51.53275658224176</v>
      </c>
      <c r="U36">
        <v>60.959070951448155</v>
      </c>
      <c r="V36">
        <v>38.76993347468796</v>
      </c>
      <c r="W36">
        <v>39.69323976524376</v>
      </c>
      <c r="X36">
        <v>37.13529979492283</v>
      </c>
      <c r="Y36">
        <v>52.444172899577516</v>
      </c>
      <c r="Z36">
        <v>50.46418668455015</v>
      </c>
      <c r="AA36">
        <v>48.674477576275542</v>
      </c>
      <c r="AB36">
        <v>53.039593112367299</v>
      </c>
      <c r="AC36">
        <v>46.755574066411079</v>
      </c>
      <c r="AD36">
        <v>46.665893081207216</v>
      </c>
      <c r="AE36">
        <v>40.466348295840675</v>
      </c>
      <c r="AF36">
        <v>53.044675030414588</v>
      </c>
      <c r="AG36">
        <v>48.389336633655248</v>
      </c>
      <c r="AH36">
        <v>56.029242042045908</v>
      </c>
      <c r="AI36">
        <v>56.311557965601992</v>
      </c>
      <c r="AJ36">
        <v>44.618003624854673</v>
      </c>
      <c r="AK36">
        <v>48.843488219823115</v>
      </c>
      <c r="AL36">
        <v>63.122543909267655</v>
      </c>
      <c r="AM36">
        <v>49.106271723397825</v>
      </c>
      <c r="AN36">
        <v>56.011475776685565</v>
      </c>
      <c r="AO36">
        <v>49.657671303428934</v>
      </c>
      <c r="AP36">
        <v>49.518121729123216</v>
      </c>
      <c r="AQ36">
        <v>46.060898025994184</v>
      </c>
      <c r="AR36">
        <v>54.506190148844908</v>
      </c>
      <c r="AS36">
        <v>52.793857734810743</v>
      </c>
      <c r="AT36">
        <v>53.380022510165929</v>
      </c>
      <c r="AU36">
        <v>58.255771582821446</v>
      </c>
      <c r="AV36">
        <v>53.401119078799695</v>
      </c>
      <c r="AW36">
        <v>56.367867375826492</v>
      </c>
      <c r="AX36">
        <v>47.496871854147493</v>
      </c>
      <c r="AY36">
        <v>54.419286188246375</v>
      </c>
      <c r="AZ36">
        <v>53.109434803843349</v>
      </c>
      <c r="BA36">
        <v>46.993887176249686</v>
      </c>
      <c r="BB36">
        <v>51.49035536161265</v>
      </c>
      <c r="BC36">
        <v>57.833306104450855</v>
      </c>
      <c r="BD36">
        <v>44.763244487888144</v>
      </c>
      <c r="BE36">
        <v>54.980712863529831</v>
      </c>
      <c r="BF36">
        <v>59.816189196441222</v>
      </c>
      <c r="BG36">
        <v>65.697703287791796</v>
      </c>
      <c r="BH36">
        <v>63.439338486283475</v>
      </c>
      <c r="BI36">
        <v>51.249499017370454</v>
      </c>
      <c r="BJ36">
        <v>65.315072543695592</v>
      </c>
      <c r="BK36">
        <v>49.381131488541897</v>
      </c>
      <c r="BL36">
        <v>64.876212316181096</v>
      </c>
      <c r="BM36">
        <v>56.528406602176993</v>
      </c>
      <c r="BN36">
        <v>51.020528939269369</v>
      </c>
      <c r="BO36">
        <v>50.828657364222146</v>
      </c>
      <c r="BP36">
        <v>52.580224778622416</v>
      </c>
      <c r="BQ36">
        <v>59.943728637604863</v>
      </c>
      <c r="BR36">
        <v>48.963306860586485</v>
      </c>
      <c r="BS36">
        <v>55.813845511789815</v>
      </c>
      <c r="BT36">
        <v>56.302207708735502</v>
      </c>
      <c r="BU36">
        <v>63.153299595812392</v>
      </c>
      <c r="BV36">
        <v>49.435926214326784</v>
      </c>
      <c r="BW36">
        <v>59.777255505967858</v>
      </c>
      <c r="BX36">
        <v>50.556041014793294</v>
      </c>
      <c r="BY36">
        <v>62.213290440136916</v>
      </c>
      <c r="BZ36">
        <v>52.092270328052599</v>
      </c>
      <c r="CA36">
        <v>53.038545937964592</v>
      </c>
      <c r="CB36">
        <v>60.277945335234925</v>
      </c>
      <c r="CC36">
        <v>51.65930034455355</v>
      </c>
      <c r="CD36">
        <v>61.751853761230493</v>
      </c>
      <c r="CE36">
        <v>50.708934418842972</v>
      </c>
      <c r="CF36">
        <v>63.742136769955117</v>
      </c>
      <c r="CG36">
        <v>54.844395775795817</v>
      </c>
      <c r="CH36">
        <v>56.599579929265602</v>
      </c>
      <c r="CI36">
        <v>48.974897027861651</v>
      </c>
      <c r="CJ36">
        <v>59.786364434257735</v>
      </c>
      <c r="CK36">
        <v>56.639065617881315</v>
      </c>
      <c r="CL36">
        <v>48.16206041037983</v>
      </c>
      <c r="CM36">
        <v>54.024283835558137</v>
      </c>
      <c r="CN36">
        <v>54.152299411331356</v>
      </c>
      <c r="CO36">
        <v>54.708278364135616</v>
      </c>
      <c r="CP36">
        <v>46.50479839663079</v>
      </c>
      <c r="CQ36">
        <v>64.932923599181251</v>
      </c>
      <c r="CR36">
        <v>65.87070231705188</v>
      </c>
      <c r="CS36">
        <v>52.211575491044073</v>
      </c>
      <c r="CT36">
        <v>61.763478307122647</v>
      </c>
      <c r="CU36">
        <v>53.659030604311639</v>
      </c>
      <c r="CV36">
        <v>55.131812504574349</v>
      </c>
      <c r="CW36">
        <v>64.754779494314349</v>
      </c>
      <c r="CX36">
        <v>60.538689742394396</v>
      </c>
      <c r="CY36">
        <v>63.526584536354335</v>
      </c>
      <c r="CZ36">
        <v>57.710549525571466</v>
      </c>
      <c r="DA36">
        <v>71.087277228539449</v>
      </c>
      <c r="DB36">
        <v>56.863416749948463</v>
      </c>
      <c r="DC36">
        <v>43.389770044790197</v>
      </c>
      <c r="DD36">
        <v>55.029317294891278</v>
      </c>
      <c r="DE36">
        <v>66.699817212101124</v>
      </c>
      <c r="DF36">
        <v>61.405363765619256</v>
      </c>
      <c r="DG36">
        <v>59.063499976581419</v>
      </c>
      <c r="DH36">
        <v>55.263401284323038</v>
      </c>
      <c r="DI36">
        <v>47.775453632109695</v>
      </c>
      <c r="DJ36">
        <v>51.858935152729245</v>
      </c>
      <c r="DK36">
        <v>58.358047198234168</v>
      </c>
      <c r="DL36">
        <v>68.313560348187679</v>
      </c>
      <c r="DM36">
        <v>56.48627080149528</v>
      </c>
      <c r="DN36">
        <v>59.955200613272133</v>
      </c>
      <c r="DO36">
        <v>52.13782833174379</v>
      </c>
      <c r="DP36">
        <v>51.695964965225528</v>
      </c>
      <c r="DQ36">
        <v>60.138869666761181</v>
      </c>
      <c r="DR36">
        <v>38.572779902793762</v>
      </c>
      <c r="DS36">
        <v>55.113630304588412</v>
      </c>
      <c r="DT36">
        <v>67.262237763922442</v>
      </c>
      <c r="DU36">
        <v>62.779187730052058</v>
      </c>
      <c r="DV36">
        <v>53.917041715329312</v>
      </c>
      <c r="DW36">
        <v>57.324760720238046</v>
      </c>
      <c r="DX36">
        <v>61.339555186880865</v>
      </c>
      <c r="DY36">
        <v>66.573209812867418</v>
      </c>
      <c r="DZ36">
        <v>61.568942238346338</v>
      </c>
      <c r="EA36">
        <v>68.713482215704474</v>
      </c>
      <c r="EB36">
        <v>81.81083399931434</v>
      </c>
      <c r="EC36">
        <v>49.57620494534028</v>
      </c>
      <c r="ED36">
        <v>47.930244375254524</v>
      </c>
      <c r="EE36">
        <v>53.308658274004173</v>
      </c>
      <c r="EF36">
        <v>55.345574243792939</v>
      </c>
      <c r="EG36">
        <v>53.522105811590464</v>
      </c>
      <c r="EH36">
        <v>53.399863461034343</v>
      </c>
      <c r="EI36">
        <v>50.648492761983775</v>
      </c>
      <c r="EJ36">
        <v>52.821906950325499</v>
      </c>
      <c r="EK36">
        <v>56.351154216074917</v>
      </c>
      <c r="EL36">
        <v>52.338108190689923</v>
      </c>
      <c r="EM36">
        <v>46.735656279886747</v>
      </c>
      <c r="EN36">
        <v>50.759321062422956</v>
      </c>
      <c r="EO36">
        <v>66.220336136939551</v>
      </c>
      <c r="EP36">
        <v>60.101445671515265</v>
      </c>
      <c r="EQ36">
        <v>39.682582424926622</v>
      </c>
      <c r="ER36">
        <v>54.746573058143667</v>
      </c>
      <c r="ES36">
        <v>49.561850947685812</v>
      </c>
      <c r="ET36">
        <v>60.016855016951979</v>
      </c>
      <c r="EU36">
        <v>42.827364385204206</v>
      </c>
      <c r="EV36">
        <v>51.445488426166868</v>
      </c>
      <c r="EW36">
        <v>51.280010377642419</v>
      </c>
      <c r="EX36">
        <v>58.883794170393251</v>
      </c>
      <c r="EY36">
        <v>51.584336551043648</v>
      </c>
      <c r="EZ36">
        <v>51.86380995417435</v>
      </c>
      <c r="FA36">
        <v>50.669426377554132</v>
      </c>
      <c r="FB36">
        <v>64.264338393651371</v>
      </c>
      <c r="FC36">
        <v>55.339863848019789</v>
      </c>
      <c r="FD36">
        <v>53.544577803504545</v>
      </c>
      <c r="FE36">
        <v>54.896373072141458</v>
      </c>
      <c r="FF36">
        <v>49.437316688186932</v>
      </c>
      <c r="FG36">
        <v>52.048766023399494</v>
      </c>
      <c r="FH36">
        <v>53.409846150861163</v>
      </c>
      <c r="FI36">
        <v>49.803414300656485</v>
      </c>
      <c r="FJ36">
        <v>52.991790902487296</v>
      </c>
      <c r="FK36">
        <v>50.640537187070073</v>
      </c>
      <c r="FL36">
        <v>49.235400492713055</v>
      </c>
      <c r="FM36">
        <v>53.169094112319101</v>
      </c>
      <c r="FN36">
        <v>33.403947401864528</v>
      </c>
      <c r="FO36">
        <v>51.933160368516972</v>
      </c>
      <c r="FP36">
        <v>52.782581034243513</v>
      </c>
      <c r="FQ36">
        <v>54.628518549300111</v>
      </c>
      <c r="FR36">
        <v>37.046736693437431</v>
      </c>
      <c r="FS36">
        <v>45.485795263308702</v>
      </c>
      <c r="FT36">
        <v>31.222859126941888</v>
      </c>
      <c r="FU36">
        <v>51.445493025625673</v>
      </c>
      <c r="FV36">
        <v>51.645577994961251</v>
      </c>
      <c r="FW36">
        <v>54.919798287816171</v>
      </c>
      <c r="FX36">
        <v>25.024371627295544</v>
      </c>
      <c r="FY36">
        <v>37.87838403341631</v>
      </c>
      <c r="FZ36">
        <v>31.899471975228785</v>
      </c>
      <c r="GA36">
        <v>50.94486337231217</v>
      </c>
      <c r="GB36">
        <v>40.662778280961035</v>
      </c>
      <c r="GC36">
        <v>47.429844117150502</v>
      </c>
      <c r="GD36">
        <v>41.363620439908956</v>
      </c>
      <c r="GE36">
        <v>35.373292879789361</v>
      </c>
      <c r="GF36">
        <v>54.333365210772946</v>
      </c>
      <c r="GG36">
        <v>26.913962380610478</v>
      </c>
      <c r="GH36">
        <v>71.042234848480049</v>
      </c>
      <c r="GI36">
        <v>29.95108702007273</v>
      </c>
      <c r="GJ36">
        <v>49.427734233248955</v>
      </c>
      <c r="GK36">
        <v>50.921616247926174</v>
      </c>
      <c r="GL36">
        <v>42.15037057440275</v>
      </c>
      <c r="GM36">
        <v>37.097553666110734</v>
      </c>
      <c r="GN36">
        <v>45.752767133642145</v>
      </c>
      <c r="GO36">
        <v>27.887562177687421</v>
      </c>
      <c r="GP36">
        <v>55.67518992885406</v>
      </c>
      <c r="GQ36">
        <v>26.713651287155631</v>
      </c>
      <c r="GR36">
        <v>40.079339953216298</v>
      </c>
      <c r="GS36">
        <v>46.855717290024977</v>
      </c>
      <c r="GT36">
        <v>21.866675295982311</v>
      </c>
      <c r="GU36">
        <v>41.392296403588219</v>
      </c>
      <c r="GV36">
        <v>40.821119328735129</v>
      </c>
      <c r="GW36">
        <v>33.491036703573144</v>
      </c>
      <c r="GX36">
        <v>43.808939930897552</v>
      </c>
      <c r="GY36">
        <v>35.408843413179881</v>
      </c>
      <c r="GZ36">
        <v>35.98838709063066</v>
      </c>
      <c r="HA36">
        <v>44.454162763037147</v>
      </c>
      <c r="HB36">
        <v>25.445314769725552</v>
      </c>
      <c r="HC36">
        <v>35.568155840912027</v>
      </c>
      <c r="HD36">
        <v>38.232552753229811</v>
      </c>
      <c r="HE36">
        <v>39.014352693506396</v>
      </c>
      <c r="HF36">
        <v>34.332123754510505</v>
      </c>
      <c r="HG36">
        <v>15.896433170382261</v>
      </c>
      <c r="HH36">
        <v>44.421809202699151</v>
      </c>
      <c r="HI36">
        <v>37.895241650938814</v>
      </c>
      <c r="HJ36">
        <v>50.540663449331156</v>
      </c>
      <c r="HK36">
        <v>37.516533296315075</v>
      </c>
      <c r="HL36">
        <v>33.07291542528209</v>
      </c>
      <c r="HM36">
        <v>44.171716333188911</v>
      </c>
      <c r="HN36">
        <v>45.400491390070684</v>
      </c>
      <c r="HO36">
        <v>64.524297282894139</v>
      </c>
      <c r="HP36">
        <v>37.503848862454532</v>
      </c>
      <c r="HQ36">
        <v>23.372771624029646</v>
      </c>
      <c r="HR36">
        <v>20.069911410287677</v>
      </c>
      <c r="HS36">
        <v>44.263549612898245</v>
      </c>
      <c r="HT36">
        <v>58.703291404627997</v>
      </c>
      <c r="HU36">
        <v>57.51279120523153</v>
      </c>
      <c r="HV36">
        <v>51.701419674053419</v>
      </c>
      <c r="HW36">
        <v>25.034657913506898</v>
      </c>
      <c r="HX36">
        <v>31.277038809036622</v>
      </c>
      <c r="HY36">
        <v>31.111973728959857</v>
      </c>
      <c r="HZ36">
        <v>55.301041218577794</v>
      </c>
      <c r="IA36">
        <v>51.468859592282072</v>
      </c>
      <c r="IB36">
        <v>63.491856010803829</v>
      </c>
      <c r="IC36">
        <v>41.830235439458093</v>
      </c>
      <c r="ID36">
        <v>26.904878124558678</v>
      </c>
      <c r="IE36">
        <v>37.30130147282587</v>
      </c>
      <c r="IF36">
        <v>33.871603201893876</v>
      </c>
      <c r="IG36">
        <v>48.814342066069869</v>
      </c>
      <c r="IH36">
        <v>46.056151508886423</v>
      </c>
      <c r="II36">
        <v>42.646293032216391</v>
      </c>
      <c r="IJ36">
        <v>46.361053161584742</v>
      </c>
      <c r="IK36">
        <v>41.801891335734894</v>
      </c>
      <c r="IL36">
        <v>51.748150309305075</v>
      </c>
      <c r="IM36">
        <v>48.856402190787712</v>
      </c>
      <c r="IN36">
        <v>29.646354369668607</v>
      </c>
      <c r="IO36">
        <v>33.885817388124586</v>
      </c>
      <c r="IP36">
        <v>29.162842965055813</v>
      </c>
      <c r="IQ36">
        <v>38.766513256695639</v>
      </c>
      <c r="IR36">
        <v>41.492324925288543</v>
      </c>
      <c r="IS36">
        <v>28.024753360495549</v>
      </c>
      <c r="IT36">
        <v>45.687715371617344</v>
      </c>
      <c r="IU36">
        <v>41.088327681755068</v>
      </c>
      <c r="IV36">
        <v>46.86035116771636</v>
      </c>
      <c r="IW36">
        <v>52.108305194473374</v>
      </c>
      <c r="IX36">
        <v>49.09036515244744</v>
      </c>
      <c r="IY36">
        <v>37.160065644724298</v>
      </c>
      <c r="IZ36">
        <v>40.69349211655468</v>
      </c>
      <c r="JA36">
        <v>45.870343545947144</v>
      </c>
      <c r="JB36">
        <v>46.501383723947548</v>
      </c>
      <c r="JC36">
        <v>47.331102313353668</v>
      </c>
      <c r="JD36">
        <v>24.462696869298785</v>
      </c>
      <c r="JE36">
        <v>43.986019908410995</v>
      </c>
      <c r="JF36">
        <v>42.93493121745216</v>
      </c>
      <c r="JG36">
        <v>52.849914836767525</v>
      </c>
      <c r="JH36">
        <v>40.691393611382225</v>
      </c>
      <c r="JI36">
        <v>43.931065057742998</v>
      </c>
      <c r="JJ36">
        <v>37.428990387836798</v>
      </c>
      <c r="JK36">
        <v>35.000259866896855</v>
      </c>
      <c r="JL36">
        <v>31.355059023905937</v>
      </c>
      <c r="JM36">
        <v>18.97251871494921</v>
      </c>
      <c r="JN36">
        <v>38.201621928916126</v>
      </c>
      <c r="JO36">
        <v>37.103885660922487</v>
      </c>
      <c r="JP36">
        <v>40.740232368096954</v>
      </c>
      <c r="JQ36">
        <v>33.742917175536107</v>
      </c>
      <c r="JR36">
        <v>39.015038940396067</v>
      </c>
      <c r="JS36">
        <v>43.931597667884652</v>
      </c>
      <c r="JT36">
        <v>42.56496982086901</v>
      </c>
      <c r="JU36">
        <v>50.165371549788787</v>
      </c>
      <c r="JV36">
        <v>37.760255614318524</v>
      </c>
      <c r="JW36">
        <v>33.074321925209695</v>
      </c>
      <c r="JX36">
        <v>29.373788629005968</v>
      </c>
      <c r="JY36">
        <v>17.824481544645401</v>
      </c>
      <c r="JZ36">
        <v>37.145059216525233</v>
      </c>
      <c r="KA36">
        <v>25.775311907793803</v>
      </c>
      <c r="KB36">
        <v>24.889911191878031</v>
      </c>
      <c r="KC36">
        <v>65.737329949907718</v>
      </c>
      <c r="KD36">
        <v>26.082861123147818</v>
      </c>
      <c r="KE36">
        <v>17.895732248179673</v>
      </c>
      <c r="KF36">
        <v>34.044800675630441</v>
      </c>
      <c r="KG36">
        <v>27.802907855431062</v>
      </c>
      <c r="KH36">
        <v>32.676496988745185</v>
      </c>
      <c r="KI36">
        <v>16.908856876951596</v>
      </c>
      <c r="KJ36">
        <v>23.264634845601712</v>
      </c>
      <c r="KK36">
        <v>45.447616685712276</v>
      </c>
      <c r="KL36">
        <v>39.072632611852654</v>
      </c>
      <c r="KM36">
        <v>38.369824608534465</v>
      </c>
      <c r="KN36">
        <v>49.815485607695422</v>
      </c>
      <c r="KO36">
        <v>41.452016734067314</v>
      </c>
      <c r="KP36">
        <v>34.079007456403943</v>
      </c>
      <c r="KQ36">
        <v>42.093687721337076</v>
      </c>
      <c r="KR36">
        <v>35.870797829025769</v>
      </c>
      <c r="KS36">
        <v>41.264136573584473</v>
      </c>
      <c r="KT36">
        <v>25.491733154417112</v>
      </c>
      <c r="KU36">
        <v>36.442642083670997</v>
      </c>
      <c r="KV36">
        <v>38.009677307522409</v>
      </c>
      <c r="KW36">
        <v>17.679484129770998</v>
      </c>
      <c r="KX36">
        <v>18.857418242758989</v>
      </c>
      <c r="KY36">
        <v>28.711387391296331</v>
      </c>
      <c r="KZ36">
        <v>21.403603799540171</v>
      </c>
      <c r="LA36">
        <v>28.167248294644018</v>
      </c>
      <c r="LB36">
        <v>31.386088185450877</v>
      </c>
      <c r="LC36">
        <v>22.823753814487219</v>
      </c>
      <c r="LD36">
        <v>32.785236534703884</v>
      </c>
      <c r="LE36">
        <v>15.614966237216501</v>
      </c>
      <c r="LF36">
        <v>19.5753516963441</v>
      </c>
      <c r="LG36">
        <v>19.087927424469861</v>
      </c>
      <c r="LH36">
        <v>27.599557391244723</v>
      </c>
      <c r="LI36">
        <v>17.982720339467313</v>
      </c>
      <c r="LJ36">
        <v>19.327380201584273</v>
      </c>
      <c r="LK36">
        <v>22.249196342887082</v>
      </c>
      <c r="LL36">
        <v>22.911019965847622</v>
      </c>
    </row>
    <row r="37" spans="1:324">
      <c r="A37" s="2">
        <v>0.33333333333333331</v>
      </c>
      <c r="B37">
        <v>43.493880803329645</v>
      </c>
      <c r="C37">
        <v>42.971523878376168</v>
      </c>
      <c r="D37">
        <v>27.570431075527956</v>
      </c>
      <c r="E37">
        <v>40.222728859647347</v>
      </c>
      <c r="F37">
        <v>45.105347601167551</v>
      </c>
      <c r="G37">
        <v>58.078870140099539</v>
      </c>
      <c r="H37">
        <v>47.230879701193622</v>
      </c>
      <c r="I37">
        <v>49.050238902960785</v>
      </c>
      <c r="J37">
        <v>48.817281930210363</v>
      </c>
      <c r="K37">
        <v>43.95744678285805</v>
      </c>
      <c r="L37">
        <v>36.014000356784067</v>
      </c>
      <c r="M37">
        <v>35.818098371587759</v>
      </c>
      <c r="N37">
        <v>32.786892723414169</v>
      </c>
      <c r="O37">
        <v>46.186535848551578</v>
      </c>
      <c r="P37">
        <v>40.24321815784878</v>
      </c>
      <c r="Q37">
        <v>51.448817255040943</v>
      </c>
      <c r="R37">
        <v>38.149792923288196</v>
      </c>
      <c r="S37">
        <v>48.482600716036835</v>
      </c>
      <c r="T37">
        <v>51.568133056744692</v>
      </c>
      <c r="U37">
        <v>61.642073249057731</v>
      </c>
      <c r="V37">
        <v>38.343974353744308</v>
      </c>
      <c r="W37">
        <v>39.632320396057615</v>
      </c>
      <c r="X37">
        <v>36.937934787170192</v>
      </c>
      <c r="Y37">
        <v>52.472689469547639</v>
      </c>
      <c r="Z37">
        <v>50.529113836398459</v>
      </c>
      <c r="AA37">
        <v>48.665966269803363</v>
      </c>
      <c r="AB37">
        <v>53.822622130626641</v>
      </c>
      <c r="AC37">
        <v>46.823841109802409</v>
      </c>
      <c r="AD37">
        <v>46.719640660033512</v>
      </c>
      <c r="AE37">
        <v>40.644106828635707</v>
      </c>
      <c r="AF37">
        <v>52.883871173859333</v>
      </c>
      <c r="AG37">
        <v>48.622750181888534</v>
      </c>
      <c r="AH37">
        <v>56.057231101544673</v>
      </c>
      <c r="AI37">
        <v>56.80950764140438</v>
      </c>
      <c r="AJ37">
        <v>46.024114120873456</v>
      </c>
      <c r="AK37">
        <v>49.095757989830418</v>
      </c>
      <c r="AL37">
        <v>63.772519454852556</v>
      </c>
      <c r="AM37">
        <v>49.126050550707951</v>
      </c>
      <c r="AN37">
        <v>57.181177046051666</v>
      </c>
      <c r="AO37">
        <v>49.652558146051184</v>
      </c>
      <c r="AP37">
        <v>49.381333400028105</v>
      </c>
      <c r="AQ37">
        <v>46.091659229587947</v>
      </c>
      <c r="AR37">
        <v>54.612865452187542</v>
      </c>
      <c r="AS37">
        <v>52.872595160246689</v>
      </c>
      <c r="AT37">
        <v>54.256578324900069</v>
      </c>
      <c r="AU37">
        <v>58.9678076390543</v>
      </c>
      <c r="AV37">
        <v>53.770134209893719</v>
      </c>
      <c r="AW37">
        <v>56.389216358049872</v>
      </c>
      <c r="AX37">
        <v>47.548020239470183</v>
      </c>
      <c r="AY37">
        <v>55.8332115053636</v>
      </c>
      <c r="AZ37">
        <v>53.353943584617312</v>
      </c>
      <c r="BA37">
        <v>46.795782543477991</v>
      </c>
      <c r="BB37">
        <v>51.85675438758544</v>
      </c>
      <c r="BC37">
        <v>57.983822427959524</v>
      </c>
      <c r="BD37">
        <v>44.815633180286767</v>
      </c>
      <c r="BE37">
        <v>55.061490553321548</v>
      </c>
      <c r="BF37">
        <v>60.717649457462947</v>
      </c>
      <c r="BG37">
        <v>68.112189409733261</v>
      </c>
      <c r="BH37">
        <v>63.998635367507575</v>
      </c>
      <c r="BI37">
        <v>51.883172279956149</v>
      </c>
      <c r="BJ37">
        <v>65.305434464549734</v>
      </c>
      <c r="BK37">
        <v>49.370060553577211</v>
      </c>
      <c r="BL37">
        <v>65.509832433247183</v>
      </c>
      <c r="BM37">
        <v>56.644243724614583</v>
      </c>
      <c r="BN37">
        <v>50.935539307479587</v>
      </c>
      <c r="BO37">
        <v>50.81838342477603</v>
      </c>
      <c r="BP37">
        <v>52.600197885284068</v>
      </c>
      <c r="BQ37">
        <v>59.964547962618624</v>
      </c>
      <c r="BR37">
        <v>48.951383549019809</v>
      </c>
      <c r="BS37">
        <v>55.85556002028359</v>
      </c>
      <c r="BT37">
        <v>56.283320799315959</v>
      </c>
      <c r="BU37">
        <v>63.912527482409722</v>
      </c>
      <c r="BV37">
        <v>49.459562543150035</v>
      </c>
      <c r="BW37">
        <v>59.772895070203376</v>
      </c>
      <c r="BX37">
        <v>50.75867255858352</v>
      </c>
      <c r="BY37">
        <v>62.81366124649243</v>
      </c>
      <c r="BZ37">
        <v>52.084846737462655</v>
      </c>
      <c r="CA37">
        <v>53.099613853731071</v>
      </c>
      <c r="CB37">
        <v>60.617771799109583</v>
      </c>
      <c r="CC37">
        <v>51.659075916201616</v>
      </c>
      <c r="CD37">
        <v>61.792954025234295</v>
      </c>
      <c r="CE37">
        <v>50.988211453327672</v>
      </c>
      <c r="CF37">
        <v>63.849155388836607</v>
      </c>
      <c r="CG37">
        <v>55.460714958786205</v>
      </c>
      <c r="CH37">
        <v>57.162419857647251</v>
      </c>
      <c r="CI37">
        <v>48.850973178148784</v>
      </c>
      <c r="CJ37">
        <v>60.143943047286008</v>
      </c>
      <c r="CK37">
        <v>57.400643791972925</v>
      </c>
      <c r="CL37">
        <v>48.158087732865411</v>
      </c>
      <c r="CM37">
        <v>54.04936649260371</v>
      </c>
      <c r="CN37">
        <v>54.356106050627488</v>
      </c>
      <c r="CO37">
        <v>55.181492695025227</v>
      </c>
      <c r="CP37">
        <v>46.883059000713487</v>
      </c>
      <c r="CQ37">
        <v>65.954219227180701</v>
      </c>
      <c r="CR37">
        <v>67.031743636117866</v>
      </c>
      <c r="CS37">
        <v>52.20874834171692</v>
      </c>
      <c r="CT37">
        <v>61.702813662743189</v>
      </c>
      <c r="CU37">
        <v>53.676055176963544</v>
      </c>
      <c r="CV37">
        <v>55.116800244702986</v>
      </c>
      <c r="CW37">
        <v>64.685773648619644</v>
      </c>
      <c r="CX37">
        <v>60.559268798044116</v>
      </c>
      <c r="CY37">
        <v>63.626304372688921</v>
      </c>
      <c r="CZ37">
        <v>57.64778008050412</v>
      </c>
      <c r="DA37">
        <v>71.068081403702251</v>
      </c>
      <c r="DB37">
        <v>57.173926418719887</v>
      </c>
      <c r="DC37">
        <v>43.345229527965863</v>
      </c>
      <c r="DD37">
        <v>55.169853323507922</v>
      </c>
      <c r="DE37">
        <v>66.699007280871058</v>
      </c>
      <c r="DF37">
        <v>61.407079285720535</v>
      </c>
      <c r="DG37">
        <v>59.124993680957139</v>
      </c>
      <c r="DH37">
        <v>55.525655052534646</v>
      </c>
      <c r="DI37">
        <v>47.98673026956029</v>
      </c>
      <c r="DJ37">
        <v>52.065804321654298</v>
      </c>
      <c r="DK37">
        <v>58.713267743606067</v>
      </c>
      <c r="DL37">
        <v>70.041458422895275</v>
      </c>
      <c r="DM37">
        <v>56.939680364876168</v>
      </c>
      <c r="DN37">
        <v>60.416071011516614</v>
      </c>
      <c r="DO37">
        <v>52.217212752823968</v>
      </c>
      <c r="DP37">
        <v>51.724484573471706</v>
      </c>
      <c r="DQ37">
        <v>60.257298619833385</v>
      </c>
      <c r="DR37">
        <v>38.700291984935689</v>
      </c>
      <c r="DS37">
        <v>55.209099876456925</v>
      </c>
      <c r="DT37">
        <v>69.636737320967214</v>
      </c>
      <c r="DU37">
        <v>62.692036956923459</v>
      </c>
      <c r="DV37">
        <v>55.259000015019545</v>
      </c>
      <c r="DW37">
        <v>57.8413018299578</v>
      </c>
      <c r="DX37">
        <v>61.354721907708111</v>
      </c>
      <c r="DY37">
        <v>66.635723063190596</v>
      </c>
      <c r="DZ37">
        <v>62.156095029720163</v>
      </c>
      <c r="EA37">
        <v>69.588555300061714</v>
      </c>
      <c r="EB37">
        <v>82.891190906728411</v>
      </c>
      <c r="EC37">
        <v>49.528195253983156</v>
      </c>
      <c r="ED37">
        <v>48.000411547956027</v>
      </c>
      <c r="EE37">
        <v>53.287441178868434</v>
      </c>
      <c r="EF37">
        <v>55.578574027709408</v>
      </c>
      <c r="EG37">
        <v>53.788200760060519</v>
      </c>
      <c r="EH37">
        <v>54.057632955857663</v>
      </c>
      <c r="EI37">
        <v>50.647108216795957</v>
      </c>
      <c r="EJ37">
        <v>52.799433916893484</v>
      </c>
      <c r="EK37">
        <v>56.474566042987838</v>
      </c>
      <c r="EL37">
        <v>52.384286560224758</v>
      </c>
      <c r="EM37">
        <v>46.634530446880923</v>
      </c>
      <c r="EN37">
        <v>50.751969673395521</v>
      </c>
      <c r="EO37">
        <v>66.571628475630916</v>
      </c>
      <c r="EP37">
        <v>60.099064439055681</v>
      </c>
      <c r="EQ37">
        <v>39.13687856292217</v>
      </c>
      <c r="ER37">
        <v>55.517132654608339</v>
      </c>
      <c r="ES37">
        <v>49.461049836686094</v>
      </c>
      <c r="ET37">
        <v>60.133366347830645</v>
      </c>
      <c r="EU37">
        <v>42.589905413003258</v>
      </c>
      <c r="EV37">
        <v>51.607697619248128</v>
      </c>
      <c r="EW37">
        <v>51.365706431730075</v>
      </c>
      <c r="EX37">
        <v>60.537203670853238</v>
      </c>
      <c r="EY37">
        <v>51.781165733560556</v>
      </c>
      <c r="EZ37">
        <v>52.087389919398014</v>
      </c>
      <c r="FA37">
        <v>50.785817354314084</v>
      </c>
      <c r="FB37">
        <v>64.670454429046686</v>
      </c>
      <c r="FC37">
        <v>55.331731558153777</v>
      </c>
      <c r="FD37">
        <v>53.7626060964826</v>
      </c>
      <c r="FE37">
        <v>55.031526434520273</v>
      </c>
      <c r="FF37">
        <v>49.442727533703184</v>
      </c>
      <c r="FG37">
        <v>53.209254555677092</v>
      </c>
      <c r="FH37">
        <v>53.349527040130432</v>
      </c>
      <c r="FI37">
        <v>49.880172745560841</v>
      </c>
      <c r="FJ37">
        <v>53.061960138719641</v>
      </c>
      <c r="FK37">
        <v>50.659709266946813</v>
      </c>
      <c r="FL37">
        <v>49.254740021937764</v>
      </c>
      <c r="FM37">
        <v>53.251112299027625</v>
      </c>
      <c r="FN37">
        <v>33.706959258302291</v>
      </c>
      <c r="FO37">
        <v>51.903768416064075</v>
      </c>
      <c r="FP37">
        <v>52.78898405670769</v>
      </c>
      <c r="FQ37">
        <v>54.675011661037125</v>
      </c>
      <c r="FR37">
        <v>36.587044760365444</v>
      </c>
      <c r="FS37">
        <v>45.123001170256707</v>
      </c>
      <c r="FT37">
        <v>31.25972450895123</v>
      </c>
      <c r="FU37">
        <v>51.550003864084701</v>
      </c>
      <c r="FV37">
        <v>51.636848913315973</v>
      </c>
      <c r="FW37">
        <v>54.914516236505222</v>
      </c>
      <c r="FX37">
        <v>22.578152259262456</v>
      </c>
      <c r="FY37">
        <v>36.9840135724492</v>
      </c>
      <c r="FZ37">
        <v>30.811157013362539</v>
      </c>
      <c r="GA37">
        <v>51.053562519821654</v>
      </c>
      <c r="GB37">
        <v>39.337097641825956</v>
      </c>
      <c r="GC37">
        <v>47.559368411487576</v>
      </c>
      <c r="GD37">
        <v>40.326841160429254</v>
      </c>
      <c r="GE37">
        <v>34.683125343290449</v>
      </c>
      <c r="GF37">
        <v>54.314494244727577</v>
      </c>
      <c r="GG37">
        <v>25.207921286835742</v>
      </c>
      <c r="GH37">
        <v>71.268730440804788</v>
      </c>
      <c r="GI37">
        <v>29.853092779481329</v>
      </c>
      <c r="GJ37">
        <v>49.469213598713438</v>
      </c>
      <c r="GK37">
        <v>51.122634514703627</v>
      </c>
      <c r="GL37">
        <v>42.147178374618093</v>
      </c>
      <c r="GM37">
        <v>35.524541799188853</v>
      </c>
      <c r="GN37">
        <v>45.374293692136902</v>
      </c>
      <c r="GO37">
        <v>25.672512579967446</v>
      </c>
      <c r="GP37">
        <v>55.63127413037266</v>
      </c>
      <c r="GQ37">
        <v>25.307795842077418</v>
      </c>
      <c r="GR37">
        <v>39.897110084737655</v>
      </c>
      <c r="GS37">
        <v>46.800822418644898</v>
      </c>
      <c r="GT37">
        <v>20.855222919799466</v>
      </c>
      <c r="GU37">
        <v>40.439437508465339</v>
      </c>
      <c r="GV37">
        <v>39.974499927981597</v>
      </c>
      <c r="GW37">
        <v>33.208014080506572</v>
      </c>
      <c r="GX37">
        <v>43.63095572632978</v>
      </c>
      <c r="GY37">
        <v>35.057119992997819</v>
      </c>
      <c r="GZ37">
        <v>34.558768819390956</v>
      </c>
      <c r="HA37">
        <v>44.071690129824866</v>
      </c>
      <c r="HB37">
        <v>23.544143133808994</v>
      </c>
      <c r="HC37">
        <v>35.098680809258205</v>
      </c>
      <c r="HD37">
        <v>38.286531639002007</v>
      </c>
      <c r="HE37">
        <v>39.217945273713859</v>
      </c>
      <c r="HF37">
        <v>34.182423111619457</v>
      </c>
      <c r="HG37">
        <v>15.032033336733775</v>
      </c>
      <c r="HH37">
        <v>44.243479611579062</v>
      </c>
      <c r="HI37">
        <v>38.024417701978486</v>
      </c>
      <c r="HJ37">
        <v>51.496968258902463</v>
      </c>
      <c r="HK37">
        <v>37.192213876658791</v>
      </c>
      <c r="HL37">
        <v>32.615386240253414</v>
      </c>
      <c r="HM37">
        <v>44.244493346053417</v>
      </c>
      <c r="HN37">
        <v>45.418228046532221</v>
      </c>
      <c r="HO37">
        <v>64.055951554176403</v>
      </c>
      <c r="HP37">
        <v>37.515217756388239</v>
      </c>
      <c r="HQ37">
        <v>21.111792492864051</v>
      </c>
      <c r="HR37">
        <v>18.334635477221909</v>
      </c>
      <c r="HS37">
        <v>44.22201775390505</v>
      </c>
      <c r="HT37">
        <v>58.559914190770328</v>
      </c>
      <c r="HU37">
        <v>57.133501537648002</v>
      </c>
      <c r="HV37">
        <v>51.720209292477577</v>
      </c>
      <c r="HW37">
        <v>24.646920377757649</v>
      </c>
      <c r="HX37">
        <v>29.243410112805257</v>
      </c>
      <c r="HY37">
        <v>29.83412291958884</v>
      </c>
      <c r="HZ37">
        <v>56.219783495066395</v>
      </c>
      <c r="IA37">
        <v>51.496412430335553</v>
      </c>
      <c r="IB37">
        <v>63.47882751479974</v>
      </c>
      <c r="IC37">
        <v>41.887506334486666</v>
      </c>
      <c r="ID37">
        <v>24.824350907362174</v>
      </c>
      <c r="IE37">
        <v>37.290337053102874</v>
      </c>
      <c r="IF37">
        <v>31.132089672137102</v>
      </c>
      <c r="IG37">
        <v>48.867315915053311</v>
      </c>
      <c r="IH37">
        <v>45.255245858074673</v>
      </c>
      <c r="II37">
        <v>42.675575231354273</v>
      </c>
      <c r="IJ37">
        <v>45.849401420045169</v>
      </c>
      <c r="IK37">
        <v>40.882226559272524</v>
      </c>
      <c r="IL37">
        <v>51.804378292339436</v>
      </c>
      <c r="IM37">
        <v>48.908535383768168</v>
      </c>
      <c r="IN37">
        <v>28.617888116483549</v>
      </c>
      <c r="IO37">
        <v>32.810161130634846</v>
      </c>
      <c r="IP37">
        <v>27.800579239316715</v>
      </c>
      <c r="IQ37">
        <v>38.731143178127766</v>
      </c>
      <c r="IR37">
        <v>41.483379723445367</v>
      </c>
      <c r="IS37">
        <v>27.52551120243632</v>
      </c>
      <c r="IT37">
        <v>46.205744322138791</v>
      </c>
      <c r="IU37">
        <v>41.10943176342041</v>
      </c>
      <c r="IV37">
        <v>46.88604376866563</v>
      </c>
      <c r="IW37">
        <v>52.579321689122139</v>
      </c>
      <c r="IX37">
        <v>49.678869165898689</v>
      </c>
      <c r="IY37">
        <v>38.128567358494863</v>
      </c>
      <c r="IZ37">
        <v>40.968544637966367</v>
      </c>
      <c r="JA37">
        <v>46.103902727162236</v>
      </c>
      <c r="JB37">
        <v>46.705507012891729</v>
      </c>
      <c r="JC37">
        <v>47.284628835690157</v>
      </c>
      <c r="JD37">
        <v>21.731768731835412</v>
      </c>
      <c r="JE37">
        <v>43.918101886872485</v>
      </c>
      <c r="JF37">
        <v>43.071918096103367</v>
      </c>
      <c r="JG37">
        <v>53.166703767864384</v>
      </c>
      <c r="JH37">
        <v>40.76219163040728</v>
      </c>
      <c r="JI37">
        <v>43.944199841074422</v>
      </c>
      <c r="JJ37">
        <v>37.08611079875363</v>
      </c>
      <c r="JK37">
        <v>35.009341896150517</v>
      </c>
      <c r="JL37">
        <v>29.852174036917848</v>
      </c>
      <c r="JM37">
        <v>17.784362936675301</v>
      </c>
      <c r="JN37">
        <v>38.156991750372342</v>
      </c>
      <c r="JO37">
        <v>37.429622901883981</v>
      </c>
      <c r="JP37">
        <v>40.860036901993041</v>
      </c>
      <c r="JQ37">
        <v>32.613564986409401</v>
      </c>
      <c r="JR37">
        <v>39.197509451777812</v>
      </c>
      <c r="JS37">
        <v>45.00593572429382</v>
      </c>
      <c r="JT37">
        <v>42.651844527356495</v>
      </c>
      <c r="JU37">
        <v>50.310566468651921</v>
      </c>
      <c r="JV37">
        <v>37.299844288242966</v>
      </c>
      <c r="JW37">
        <v>32.80746829919137</v>
      </c>
      <c r="JX37">
        <v>28.47527829211149</v>
      </c>
      <c r="JY37">
        <v>15.132342469480875</v>
      </c>
      <c r="JZ37">
        <v>36.956527041931963</v>
      </c>
      <c r="KA37">
        <v>25.191848485578497</v>
      </c>
      <c r="KB37">
        <v>22.365660906675906</v>
      </c>
      <c r="KC37">
        <v>66.470494790790653</v>
      </c>
      <c r="KD37">
        <v>25.236579661398313</v>
      </c>
      <c r="KE37">
        <v>17.747976938977452</v>
      </c>
      <c r="KF37">
        <v>33.019344793308427</v>
      </c>
      <c r="KG37">
        <v>27.713589116519803</v>
      </c>
      <c r="KH37">
        <v>32.654086529346941</v>
      </c>
      <c r="KI37">
        <v>16.275927048795531</v>
      </c>
      <c r="KJ37">
        <v>19.461342517287832</v>
      </c>
      <c r="KK37">
        <v>46.012296700488854</v>
      </c>
      <c r="KL37">
        <v>38.843158922996807</v>
      </c>
      <c r="KM37">
        <v>38.219916520753102</v>
      </c>
      <c r="KN37">
        <v>49.814547823603164</v>
      </c>
      <c r="KO37">
        <v>41.343477449723132</v>
      </c>
      <c r="KP37">
        <v>35.129783364144913</v>
      </c>
      <c r="KQ37">
        <v>42.292980036209926</v>
      </c>
      <c r="KR37">
        <v>35.96942103946617</v>
      </c>
      <c r="KS37">
        <v>41.433499759898993</v>
      </c>
      <c r="KT37">
        <v>25.718510736979425</v>
      </c>
      <c r="KU37">
        <v>36.394518001581858</v>
      </c>
      <c r="KV37">
        <v>38.036950639417647</v>
      </c>
      <c r="KW37">
        <v>17.743022979519232</v>
      </c>
      <c r="KX37">
        <v>18.458024872755139</v>
      </c>
      <c r="KY37">
        <v>28.196297247415743</v>
      </c>
      <c r="KZ37">
        <v>21.590182353209208</v>
      </c>
      <c r="LA37">
        <v>27.716981871285675</v>
      </c>
      <c r="LB37">
        <v>30.486578006968728</v>
      </c>
      <c r="LC37">
        <v>21.86756411442634</v>
      </c>
      <c r="LD37">
        <v>32.376515823258593</v>
      </c>
      <c r="LE37">
        <v>15.531056566481922</v>
      </c>
      <c r="LF37">
        <v>19.629421755384708</v>
      </c>
      <c r="LG37">
        <v>18.110849870237189</v>
      </c>
      <c r="LH37">
        <v>25.204813091640641</v>
      </c>
      <c r="LI37">
        <v>16.707305638782053</v>
      </c>
      <c r="LJ37">
        <v>17.765040012231687</v>
      </c>
      <c r="LK37">
        <v>22.866984564775546</v>
      </c>
      <c r="LL37">
        <v>21.449692894842507</v>
      </c>
    </row>
    <row r="38" spans="1:324">
      <c r="A38" s="2">
        <v>0.34375</v>
      </c>
      <c r="B38">
        <v>43.53913797386538</v>
      </c>
      <c r="C38">
        <v>42.983252988119631</v>
      </c>
      <c r="D38">
        <v>29.578293402317843</v>
      </c>
      <c r="E38">
        <v>40.226402039401563</v>
      </c>
      <c r="F38">
        <v>45.511950964332378</v>
      </c>
      <c r="G38">
        <v>56.695535584227741</v>
      </c>
      <c r="H38">
        <v>47.229728917497248</v>
      </c>
      <c r="I38">
        <v>49.033892380178784</v>
      </c>
      <c r="J38">
        <v>48.99615565926387</v>
      </c>
      <c r="K38">
        <v>43.919805614580035</v>
      </c>
      <c r="L38">
        <v>36.830760484442223</v>
      </c>
      <c r="M38">
        <v>35.907106105842232</v>
      </c>
      <c r="N38">
        <v>33.151886097917625</v>
      </c>
      <c r="O38">
        <v>45.580059716651895</v>
      </c>
      <c r="P38">
        <v>40.623775616041399</v>
      </c>
      <c r="Q38">
        <v>51.805479858473255</v>
      </c>
      <c r="R38">
        <v>38.18908200240584</v>
      </c>
      <c r="S38">
        <v>48.519125789673687</v>
      </c>
      <c r="T38">
        <v>52.24113105730337</v>
      </c>
      <c r="U38">
        <v>61.630565987318633</v>
      </c>
      <c r="V38">
        <v>37.09999280648973</v>
      </c>
      <c r="W38">
        <v>39.905767813227456</v>
      </c>
      <c r="X38">
        <v>37.273634718333057</v>
      </c>
      <c r="Y38">
        <v>52.485511858018718</v>
      </c>
      <c r="Z38">
        <v>50.490626110137192</v>
      </c>
      <c r="AA38">
        <v>48.772114387130408</v>
      </c>
      <c r="AB38">
        <v>53.99678572346928</v>
      </c>
      <c r="AC38">
        <v>46.843105392413989</v>
      </c>
      <c r="AD38">
        <v>46.77341016912986</v>
      </c>
      <c r="AE38">
        <v>40.645653265169145</v>
      </c>
      <c r="AF38">
        <v>52.885260881881628</v>
      </c>
      <c r="AG38">
        <v>48.775925670538349</v>
      </c>
      <c r="AH38">
        <v>55.992719800930317</v>
      </c>
      <c r="AI38">
        <v>57.247296252604755</v>
      </c>
      <c r="AJ38">
        <v>46.760049808999625</v>
      </c>
      <c r="AK38">
        <v>49.136774565046657</v>
      </c>
      <c r="AL38">
        <v>64.491147987669123</v>
      </c>
      <c r="AM38">
        <v>49.111731807857851</v>
      </c>
      <c r="AN38">
        <v>57.465295484013325</v>
      </c>
      <c r="AO38">
        <v>49.704999760909836</v>
      </c>
      <c r="AP38">
        <v>49.376960658016046</v>
      </c>
      <c r="AQ38">
        <v>46.229976760585444</v>
      </c>
      <c r="AR38">
        <v>54.611439815258358</v>
      </c>
      <c r="AS38">
        <v>52.98547830755664</v>
      </c>
      <c r="AT38">
        <v>54.258916522664606</v>
      </c>
      <c r="AU38">
        <v>59.175319632357514</v>
      </c>
      <c r="AV38">
        <v>54.050437793644832</v>
      </c>
      <c r="AW38">
        <v>56.764290903820054</v>
      </c>
      <c r="AX38">
        <v>49.150360336844855</v>
      </c>
      <c r="AY38">
        <v>55.919312824559839</v>
      </c>
      <c r="AZ38">
        <v>54.279460714988844</v>
      </c>
      <c r="BA38">
        <v>46.794691252998732</v>
      </c>
      <c r="BB38">
        <v>51.986907516543042</v>
      </c>
      <c r="BC38">
        <v>58.050599085763551</v>
      </c>
      <c r="BD38">
        <v>45.385390430619928</v>
      </c>
      <c r="BE38">
        <v>55.073673539270871</v>
      </c>
      <c r="BF38">
        <v>60.140980940415908</v>
      </c>
      <c r="BG38">
        <v>68.49949526794336</v>
      </c>
      <c r="BH38">
        <v>63.981902227145994</v>
      </c>
      <c r="BI38">
        <v>53.740648423225196</v>
      </c>
      <c r="BJ38">
        <v>64.712320749151004</v>
      </c>
      <c r="BK38">
        <v>49.141906933906832</v>
      </c>
      <c r="BL38">
        <v>65.883925757470962</v>
      </c>
      <c r="BM38">
        <v>56.58712884529772</v>
      </c>
      <c r="BN38">
        <v>50.98650528772145</v>
      </c>
      <c r="BO38">
        <v>51.106800094659832</v>
      </c>
      <c r="BP38">
        <v>53.169904251013101</v>
      </c>
      <c r="BQ38">
        <v>60.714223322253829</v>
      </c>
      <c r="BR38">
        <v>49.040139154713785</v>
      </c>
      <c r="BS38">
        <v>55.866000540267933</v>
      </c>
      <c r="BT38">
        <v>56.949185478061544</v>
      </c>
      <c r="BU38">
        <v>65.218171644153401</v>
      </c>
      <c r="BV38">
        <v>49.49212797572828</v>
      </c>
      <c r="BW38">
        <v>59.76592346060103</v>
      </c>
      <c r="BX38">
        <v>51.015421166653141</v>
      </c>
      <c r="BY38">
        <v>62.749964873128576</v>
      </c>
      <c r="BZ38">
        <v>52.150780431780824</v>
      </c>
      <c r="CA38">
        <v>53.34924585468243</v>
      </c>
      <c r="CB38">
        <v>60.586270554070403</v>
      </c>
      <c r="CC38">
        <v>51.70458451080075</v>
      </c>
      <c r="CD38">
        <v>62.433278453791353</v>
      </c>
      <c r="CE38">
        <v>50.606459083813732</v>
      </c>
      <c r="CF38">
        <v>63.089640854897709</v>
      </c>
      <c r="CG38">
        <v>55.67126104989368</v>
      </c>
      <c r="CH38">
        <v>57.749074670428001</v>
      </c>
      <c r="CI38">
        <v>49.323914182756461</v>
      </c>
      <c r="CJ38">
        <v>60.600085227598413</v>
      </c>
      <c r="CK38">
        <v>57.783598418604697</v>
      </c>
      <c r="CL38">
        <v>48.289400574430694</v>
      </c>
      <c r="CM38">
        <v>53.46363797163697</v>
      </c>
      <c r="CN38">
        <v>54.228274572969269</v>
      </c>
      <c r="CO38">
        <v>54.762824400728505</v>
      </c>
      <c r="CP38">
        <v>47.344334066837028</v>
      </c>
      <c r="CQ38">
        <v>65.970615447567027</v>
      </c>
      <c r="CR38">
        <v>66.939822447135484</v>
      </c>
      <c r="CS38">
        <v>53.560961114929533</v>
      </c>
      <c r="CT38">
        <v>61.779918391311298</v>
      </c>
      <c r="CU38">
        <v>53.643360998869788</v>
      </c>
      <c r="CV38">
        <v>55.095831840280916</v>
      </c>
      <c r="CW38">
        <v>65.632681789772732</v>
      </c>
      <c r="CX38">
        <v>60.589299893029839</v>
      </c>
      <c r="CY38">
        <v>63.708685783977288</v>
      </c>
      <c r="CZ38">
        <v>57.808770445219864</v>
      </c>
      <c r="DA38">
        <v>71.198331928658504</v>
      </c>
      <c r="DB38">
        <v>57.54890777935001</v>
      </c>
      <c r="DC38">
        <v>43.799284039264876</v>
      </c>
      <c r="DD38">
        <v>55.812375643539575</v>
      </c>
      <c r="DE38">
        <v>66.693801140380501</v>
      </c>
      <c r="DF38">
        <v>61.493919916277171</v>
      </c>
      <c r="DG38">
        <v>59.152425381006154</v>
      </c>
      <c r="DH38">
        <v>56.360881942582708</v>
      </c>
      <c r="DI38">
        <v>48.014453999570655</v>
      </c>
      <c r="DJ38">
        <v>52.08203404636653</v>
      </c>
      <c r="DK38">
        <v>58.782632759012607</v>
      </c>
      <c r="DL38">
        <v>69.494405081592404</v>
      </c>
      <c r="DM38">
        <v>56.698250789660747</v>
      </c>
      <c r="DN38">
        <v>60.421451552204452</v>
      </c>
      <c r="DO38">
        <v>52.47726030394309</v>
      </c>
      <c r="DP38">
        <v>51.724660440938102</v>
      </c>
      <c r="DQ38">
        <v>61.511374882891857</v>
      </c>
      <c r="DR38">
        <v>38.272180808545144</v>
      </c>
      <c r="DS38">
        <v>55.846940990767131</v>
      </c>
      <c r="DT38">
        <v>69.688369045870118</v>
      </c>
      <c r="DU38">
        <v>61.473256256221894</v>
      </c>
      <c r="DV38">
        <v>55.855165501636179</v>
      </c>
      <c r="DW38">
        <v>58.440384129753646</v>
      </c>
      <c r="DX38">
        <v>61.546159636641391</v>
      </c>
      <c r="DY38">
        <v>66.746464783365028</v>
      </c>
      <c r="DZ38">
        <v>62.566110121312917</v>
      </c>
      <c r="EA38">
        <v>70.371416190249306</v>
      </c>
      <c r="EB38">
        <v>82.68007369540183</v>
      </c>
      <c r="EC38">
        <v>49.603029074613161</v>
      </c>
      <c r="ED38">
        <v>48.032376370018206</v>
      </c>
      <c r="EE38">
        <v>53.376514919463581</v>
      </c>
      <c r="EF38">
        <v>57.10795463997907</v>
      </c>
      <c r="EG38">
        <v>54.11088904645343</v>
      </c>
      <c r="EH38">
        <v>53.775438730025144</v>
      </c>
      <c r="EI38">
        <v>51.492020842911415</v>
      </c>
      <c r="EJ38">
        <v>52.865042062861392</v>
      </c>
      <c r="EK38">
        <v>56.454468040466693</v>
      </c>
      <c r="EL38">
        <v>52.494768108497183</v>
      </c>
      <c r="EM38">
        <v>47.264552813482119</v>
      </c>
      <c r="EN38">
        <v>50.781019280534771</v>
      </c>
      <c r="EO38">
        <v>66.606807242825965</v>
      </c>
      <c r="EP38">
        <v>60.322774505579865</v>
      </c>
      <c r="EQ38">
        <v>39.12021838838136</v>
      </c>
      <c r="ER38">
        <v>55.845617638230202</v>
      </c>
      <c r="ES38">
        <v>49.988460923974401</v>
      </c>
      <c r="ET38">
        <v>60.133615082135009</v>
      </c>
      <c r="EU38">
        <v>42.877326472398792</v>
      </c>
      <c r="EV38">
        <v>52.000262655944276</v>
      </c>
      <c r="EW38">
        <v>52.061917138362716</v>
      </c>
      <c r="EX38">
        <v>60.68705137784788</v>
      </c>
      <c r="EY38">
        <v>52.929274011250243</v>
      </c>
      <c r="EZ38">
        <v>52.318030582560667</v>
      </c>
      <c r="FA38">
        <v>50.884813384636161</v>
      </c>
      <c r="FB38">
        <v>64.672701546936707</v>
      </c>
      <c r="FC38">
        <v>55.919059278498125</v>
      </c>
      <c r="FD38">
        <v>53.7620456935691</v>
      </c>
      <c r="FE38">
        <v>55.009228622916325</v>
      </c>
      <c r="FF38">
        <v>49.571355863489089</v>
      </c>
      <c r="FG38">
        <v>53.197008665464523</v>
      </c>
      <c r="FH38">
        <v>53.349606320285432</v>
      </c>
      <c r="FI38">
        <v>49.882434746844595</v>
      </c>
      <c r="FJ38">
        <v>53.119777635166429</v>
      </c>
      <c r="FK38">
        <v>50.667056487754898</v>
      </c>
      <c r="FL38">
        <v>49.250079102886062</v>
      </c>
      <c r="FM38">
        <v>53.250380908342684</v>
      </c>
      <c r="FN38">
        <v>34.031874839775242</v>
      </c>
      <c r="FO38">
        <v>52.143420252198304</v>
      </c>
      <c r="FP38">
        <v>52.797994136806722</v>
      </c>
      <c r="FQ38">
        <v>54.720031889454276</v>
      </c>
      <c r="FR38">
        <v>36.625313153784376</v>
      </c>
      <c r="FS38">
        <v>45.859414108978896</v>
      </c>
      <c r="FT38">
        <v>30.79226669100575</v>
      </c>
      <c r="FU38">
        <v>51.703586473580799</v>
      </c>
      <c r="FV38">
        <v>51.212303504655111</v>
      </c>
      <c r="FW38">
        <v>54.980339631791551</v>
      </c>
      <c r="FX38">
        <v>22.21657178157691</v>
      </c>
      <c r="FY38">
        <v>37.522317758709889</v>
      </c>
      <c r="FZ38">
        <v>30.801477684795465</v>
      </c>
      <c r="GA38">
        <v>51.10314880056729</v>
      </c>
      <c r="GB38">
        <v>39.23332884568071</v>
      </c>
      <c r="GC38">
        <v>47.730062540988811</v>
      </c>
      <c r="GD38">
        <v>40.136210284067651</v>
      </c>
      <c r="GE38">
        <v>34.699798431642016</v>
      </c>
      <c r="GF38">
        <v>54.276123771498234</v>
      </c>
      <c r="GG38">
        <v>25.163051038008447</v>
      </c>
      <c r="GH38">
        <v>71.246768425563218</v>
      </c>
      <c r="GI38">
        <v>31.032274220708643</v>
      </c>
      <c r="GJ38">
        <v>50.09214556020909</v>
      </c>
      <c r="GK38">
        <v>51.261982374535627</v>
      </c>
      <c r="GL38">
        <v>42.143097805631854</v>
      </c>
      <c r="GM38">
        <v>35.892322094171696</v>
      </c>
      <c r="GN38">
        <v>45.325950665151836</v>
      </c>
      <c r="GO38">
        <v>25.239133936321984</v>
      </c>
      <c r="GP38">
        <v>55.63057767949492</v>
      </c>
      <c r="GQ38">
        <v>25.384218808895788</v>
      </c>
      <c r="GR38">
        <v>39.858921918098069</v>
      </c>
      <c r="GS38">
        <v>47.076124650876906</v>
      </c>
      <c r="GT38">
        <v>21.183978798861311</v>
      </c>
      <c r="GU38">
        <v>40.439608205504008</v>
      </c>
      <c r="GV38">
        <v>38.932710543340804</v>
      </c>
      <c r="GW38">
        <v>33.582136322866766</v>
      </c>
      <c r="GX38">
        <v>43.620205518575673</v>
      </c>
      <c r="GY38">
        <v>35.054917976067223</v>
      </c>
      <c r="GZ38">
        <v>34.581190190742625</v>
      </c>
      <c r="HA38">
        <v>43.439777033341741</v>
      </c>
      <c r="HB38">
        <v>23.880147830454522</v>
      </c>
      <c r="HC38">
        <v>34.511260734120704</v>
      </c>
      <c r="HD38">
        <v>38.293244293867488</v>
      </c>
      <c r="HE38">
        <v>39.18874627531757</v>
      </c>
      <c r="HF38">
        <v>34.441485211809457</v>
      </c>
      <c r="HG38">
        <v>15.189847793616192</v>
      </c>
      <c r="HH38">
        <v>44.270185752520334</v>
      </c>
      <c r="HI38">
        <v>37.095674357439947</v>
      </c>
      <c r="HJ38">
        <v>51.767827873852546</v>
      </c>
      <c r="HK38">
        <v>37.172791349177331</v>
      </c>
      <c r="HL38">
        <v>33.650696093065925</v>
      </c>
      <c r="HM38">
        <v>43.844656457367499</v>
      </c>
      <c r="HN38">
        <v>45.566498096191197</v>
      </c>
      <c r="HO38">
        <v>63.510157815677793</v>
      </c>
      <c r="HP38">
        <v>37.783038674834899</v>
      </c>
      <c r="HQ38">
        <v>20.511326661894561</v>
      </c>
      <c r="HR38">
        <v>18.533957459681595</v>
      </c>
      <c r="HS38">
        <v>44.246283255763473</v>
      </c>
      <c r="HT38">
        <v>58.533568239776059</v>
      </c>
      <c r="HU38">
        <v>56.447729142071367</v>
      </c>
      <c r="HV38">
        <v>51.853461873226721</v>
      </c>
      <c r="HW38">
        <v>25.033625264047856</v>
      </c>
      <c r="HX38">
        <v>29.129096637193907</v>
      </c>
      <c r="HY38">
        <v>29.657228971739364</v>
      </c>
      <c r="HZ38">
        <v>56.219779150461946</v>
      </c>
      <c r="IA38">
        <v>51.572498280354807</v>
      </c>
      <c r="IB38">
        <v>63.851384814078131</v>
      </c>
      <c r="IC38">
        <v>41.892222085859238</v>
      </c>
      <c r="ID38">
        <v>24.098769217568222</v>
      </c>
      <c r="IE38">
        <v>38.305526006792981</v>
      </c>
      <c r="IF38">
        <v>28.947838062525836</v>
      </c>
      <c r="IG38">
        <v>49.235887107434813</v>
      </c>
      <c r="IH38">
        <v>44.481174568387587</v>
      </c>
      <c r="II38">
        <v>42.973681454859936</v>
      </c>
      <c r="IJ38">
        <v>45.677106216824697</v>
      </c>
      <c r="IK38">
        <v>40.774557199888719</v>
      </c>
      <c r="IL38">
        <v>51.995619342773558</v>
      </c>
      <c r="IM38">
        <v>49.040579293874728</v>
      </c>
      <c r="IN38">
        <v>27.667379062179226</v>
      </c>
      <c r="IO38">
        <v>32.832153959052299</v>
      </c>
      <c r="IP38">
        <v>27.854688959630021</v>
      </c>
      <c r="IQ38">
        <v>38.97183075067845</v>
      </c>
      <c r="IR38">
        <v>41.384152555500876</v>
      </c>
      <c r="IS38">
        <v>27.604270558455188</v>
      </c>
      <c r="IT38">
        <v>46.2242991762093</v>
      </c>
      <c r="IU38">
        <v>41.21267635443423</v>
      </c>
      <c r="IV38">
        <v>47.077493236053826</v>
      </c>
      <c r="IW38">
        <v>52.476580398312066</v>
      </c>
      <c r="IX38">
        <v>49.877348505440359</v>
      </c>
      <c r="IY38">
        <v>38.127074307209895</v>
      </c>
      <c r="IZ38">
        <v>40.975264186754039</v>
      </c>
      <c r="JA38">
        <v>46.688784214995522</v>
      </c>
      <c r="JB38">
        <v>46.91867069057087</v>
      </c>
      <c r="JC38">
        <v>48.089914814432277</v>
      </c>
      <c r="JD38">
        <v>21.072437708652309</v>
      </c>
      <c r="JE38">
        <v>43.95000253248778</v>
      </c>
      <c r="JF38">
        <v>43.603130610217939</v>
      </c>
      <c r="JG38">
        <v>53.390893383280037</v>
      </c>
      <c r="JH38">
        <v>41.148250955584224</v>
      </c>
      <c r="JI38">
        <v>43.978212250354446</v>
      </c>
      <c r="JJ38">
        <v>37.164510977626705</v>
      </c>
      <c r="JK38">
        <v>35.05007545534265</v>
      </c>
      <c r="JL38">
        <v>30.236688409209656</v>
      </c>
      <c r="JM38">
        <v>17.523934591841325</v>
      </c>
      <c r="JN38">
        <v>38.198124517030791</v>
      </c>
      <c r="JO38">
        <v>37.429622793248242</v>
      </c>
      <c r="JP38">
        <v>41.073986241307168</v>
      </c>
      <c r="JQ38">
        <v>32.309371513269703</v>
      </c>
      <c r="JR38">
        <v>39.63486712766727</v>
      </c>
      <c r="JS38">
        <v>45.230482005918304</v>
      </c>
      <c r="JT38">
        <v>42.966812543748574</v>
      </c>
      <c r="JU38">
        <v>51.247878720859219</v>
      </c>
      <c r="JV38">
        <v>37.270716355617324</v>
      </c>
      <c r="JW38">
        <v>33.295516991821302</v>
      </c>
      <c r="JX38">
        <v>28.347881769844328</v>
      </c>
      <c r="JY38">
        <v>16.088847860163789</v>
      </c>
      <c r="JZ38">
        <v>37.064597929008919</v>
      </c>
      <c r="KA38">
        <v>25.089537794290514</v>
      </c>
      <c r="KB38">
        <v>22.62322814054199</v>
      </c>
      <c r="KC38">
        <v>68.038581362252998</v>
      </c>
      <c r="KD38">
        <v>25.26072280952193</v>
      </c>
      <c r="KE38">
        <v>18.992982690354584</v>
      </c>
      <c r="KF38">
        <v>33.016067228165184</v>
      </c>
      <c r="KG38">
        <v>28.123870975284973</v>
      </c>
      <c r="KH38">
        <v>32.590833766056477</v>
      </c>
      <c r="KI38">
        <v>16.681034851198678</v>
      </c>
      <c r="KJ38">
        <v>19.127829691449556</v>
      </c>
      <c r="KK38">
        <v>46.030269295429335</v>
      </c>
      <c r="KL38">
        <v>38.867078010811809</v>
      </c>
      <c r="KM38">
        <v>38.265508774830352</v>
      </c>
      <c r="KN38">
        <v>49.8706683737283</v>
      </c>
      <c r="KO38">
        <v>41.796887314235569</v>
      </c>
      <c r="KP38">
        <v>37.089597229088028</v>
      </c>
      <c r="KQ38">
        <v>42.3583455595289</v>
      </c>
      <c r="KR38">
        <v>35.964902246061897</v>
      </c>
      <c r="KS38">
        <v>44.766279388304987</v>
      </c>
      <c r="KT38">
        <v>25.754317073892089</v>
      </c>
      <c r="KU38">
        <v>36.391274483578357</v>
      </c>
      <c r="KV38">
        <v>38.087333253755247</v>
      </c>
      <c r="KW38">
        <v>17.819308904389423</v>
      </c>
      <c r="KX38">
        <v>18.676774099042984</v>
      </c>
      <c r="KY38">
        <v>28.202421453034855</v>
      </c>
      <c r="KZ38">
        <v>21.577521041761386</v>
      </c>
      <c r="LA38">
        <v>28.98427450574826</v>
      </c>
      <c r="LB38">
        <v>30.77594434382824</v>
      </c>
      <c r="LC38">
        <v>22.342743443532722</v>
      </c>
      <c r="LD38">
        <v>32.457799741445221</v>
      </c>
      <c r="LE38">
        <v>17.016672876156491</v>
      </c>
      <c r="LF38">
        <v>21.022517957670097</v>
      </c>
      <c r="LG38">
        <v>18.182992923140574</v>
      </c>
      <c r="LH38">
        <v>25.023938576722781</v>
      </c>
      <c r="LI38">
        <v>16.969488371314416</v>
      </c>
      <c r="LJ38">
        <v>17.778542762059775</v>
      </c>
      <c r="LK38">
        <v>23.792477666106876</v>
      </c>
      <c r="LL38">
        <v>21.642859950500934</v>
      </c>
    </row>
    <row r="39" spans="1:324">
      <c r="A39" s="2">
        <v>0.35416666666666669</v>
      </c>
      <c r="B39">
        <v>43.584395144401121</v>
      </c>
      <c r="C39">
        <v>42.994982097863087</v>
      </c>
      <c r="D39">
        <v>31.58615572910773</v>
      </c>
      <c r="E39">
        <v>40.230075219155779</v>
      </c>
      <c r="F39">
        <v>45.918554327497212</v>
      </c>
      <c r="G39">
        <v>55.312201028355958</v>
      </c>
      <c r="H39">
        <v>47.22857813380088</v>
      </c>
      <c r="I39">
        <v>49.017545857396797</v>
      </c>
      <c r="J39">
        <v>49.175029388317384</v>
      </c>
      <c r="K39">
        <v>43.882164446302028</v>
      </c>
      <c r="L39">
        <v>37.647520612100386</v>
      </c>
      <c r="M39">
        <v>35.996113840096719</v>
      </c>
      <c r="N39">
        <v>33.516879472421074</v>
      </c>
      <c r="O39">
        <v>44.973583584752213</v>
      </c>
      <c r="P39">
        <v>41.004333074234012</v>
      </c>
      <c r="Q39">
        <v>52.16214246190556</v>
      </c>
      <c r="R39">
        <v>38.22837108152347</v>
      </c>
      <c r="S39">
        <v>48.555650863310532</v>
      </c>
      <c r="T39">
        <v>52.914129057862056</v>
      </c>
      <c r="U39">
        <v>61.619058725579542</v>
      </c>
      <c r="V39">
        <v>35.856011259235146</v>
      </c>
      <c r="W39">
        <v>40.179215230397304</v>
      </c>
      <c r="X39">
        <v>37.609334649495928</v>
      </c>
      <c r="Y39">
        <v>52.498334246489797</v>
      </c>
      <c r="Z39">
        <v>50.452138383875919</v>
      </c>
      <c r="AA39">
        <v>48.878262504457453</v>
      </c>
      <c r="AB39">
        <v>54.170949316311919</v>
      </c>
      <c r="AC39">
        <v>46.862369675025569</v>
      </c>
      <c r="AD39">
        <v>46.827179678226209</v>
      </c>
      <c r="AE39">
        <v>40.64719970170259</v>
      </c>
      <c r="AF39">
        <v>52.886650589903908</v>
      </c>
      <c r="AG39">
        <v>48.929101159188164</v>
      </c>
      <c r="AH39">
        <v>55.928208500315961</v>
      </c>
      <c r="AI39">
        <v>57.685084863805137</v>
      </c>
      <c r="AJ39">
        <v>47.495985497125801</v>
      </c>
      <c r="AK39">
        <v>49.177791140262897</v>
      </c>
      <c r="AL39">
        <v>65.20977652048569</v>
      </c>
      <c r="AM39">
        <v>49.097413065007757</v>
      </c>
      <c r="AN39">
        <v>57.749413921974977</v>
      </c>
      <c r="AO39">
        <v>49.757441375768487</v>
      </c>
      <c r="AP39">
        <v>49.37258791600398</v>
      </c>
      <c r="AQ39">
        <v>46.368294291582934</v>
      </c>
      <c r="AR39">
        <v>54.610014178329173</v>
      </c>
      <c r="AS39">
        <v>53.098361454866598</v>
      </c>
      <c r="AT39">
        <v>54.261254720429143</v>
      </c>
      <c r="AU39">
        <v>59.382831625660742</v>
      </c>
      <c r="AV39">
        <v>54.330741377395952</v>
      </c>
      <c r="AW39">
        <v>57.139365449590244</v>
      </c>
      <c r="AX39">
        <v>50.75270043421952</v>
      </c>
      <c r="AY39">
        <v>56.00541414375607</v>
      </c>
      <c r="AZ39">
        <v>55.204977845360382</v>
      </c>
      <c r="BA39">
        <v>46.79359996251948</v>
      </c>
      <c r="BB39">
        <v>52.117060645500644</v>
      </c>
      <c r="BC39">
        <v>58.117375743567585</v>
      </c>
      <c r="BD39">
        <v>45.955147680953097</v>
      </c>
      <c r="BE39">
        <v>55.085856525220187</v>
      </c>
      <c r="BF39">
        <v>59.564312423368868</v>
      </c>
      <c r="BG39">
        <v>68.886801126153458</v>
      </c>
      <c r="BH39">
        <v>63.965169086784407</v>
      </c>
      <c r="BI39">
        <v>55.598124566494242</v>
      </c>
      <c r="BJ39">
        <v>64.119207033752261</v>
      </c>
      <c r="BK39">
        <v>48.913753314236445</v>
      </c>
      <c r="BL39">
        <v>66.258019081694755</v>
      </c>
      <c r="BM39">
        <v>56.530013965980856</v>
      </c>
      <c r="BN39">
        <v>51.037471267963319</v>
      </c>
      <c r="BO39">
        <v>51.395216764543626</v>
      </c>
      <c r="BP39">
        <v>53.739610616742119</v>
      </c>
      <c r="BQ39">
        <v>61.463898681889034</v>
      </c>
      <c r="BR39">
        <v>49.128894760407761</v>
      </c>
      <c r="BS39">
        <v>55.876441060252283</v>
      </c>
      <c r="BT39">
        <v>57.615050156807136</v>
      </c>
      <c r="BU39">
        <v>66.523815805897087</v>
      </c>
      <c r="BV39">
        <v>49.524693408306511</v>
      </c>
      <c r="BW39">
        <v>59.758951850998677</v>
      </c>
      <c r="BX39">
        <v>51.272169774722762</v>
      </c>
      <c r="BY39">
        <v>62.686268499764743</v>
      </c>
      <c r="BZ39">
        <v>52.216714126098985</v>
      </c>
      <c r="CA39">
        <v>53.598877855633781</v>
      </c>
      <c r="CB39">
        <v>60.554769309031222</v>
      </c>
      <c r="CC39">
        <v>51.750093105399877</v>
      </c>
      <c r="CD39">
        <v>63.073602882348418</v>
      </c>
      <c r="CE39">
        <v>50.224706714299785</v>
      </c>
      <c r="CF39">
        <v>62.330126320958826</v>
      </c>
      <c r="CG39">
        <v>55.88180714100114</v>
      </c>
      <c r="CH39">
        <v>58.335729483208766</v>
      </c>
      <c r="CI39">
        <v>49.796855187364137</v>
      </c>
      <c r="CJ39">
        <v>61.056227407910818</v>
      </c>
      <c r="CK39">
        <v>58.166553045236483</v>
      </c>
      <c r="CL39">
        <v>48.420713415995969</v>
      </c>
      <c r="CM39">
        <v>52.877909450670231</v>
      </c>
      <c r="CN39">
        <v>54.100443095311064</v>
      </c>
      <c r="CO39">
        <v>54.344156106431782</v>
      </c>
      <c r="CP39">
        <v>47.805609132960569</v>
      </c>
      <c r="CQ39">
        <v>65.98701166795334</v>
      </c>
      <c r="CR39">
        <v>66.847901258153087</v>
      </c>
      <c r="CS39">
        <v>54.913173888142147</v>
      </c>
      <c r="CT39">
        <v>61.857023119879422</v>
      </c>
      <c r="CU39">
        <v>53.610666820776018</v>
      </c>
      <c r="CV39">
        <v>55.074863435858859</v>
      </c>
      <c r="CW39">
        <v>66.57958993092582</v>
      </c>
      <c r="CX39">
        <v>60.619330988015577</v>
      </c>
      <c r="CY39">
        <v>63.791067195265647</v>
      </c>
      <c r="CZ39">
        <v>57.969760809935607</v>
      </c>
      <c r="DA39">
        <v>71.328582453614757</v>
      </c>
      <c r="DB39">
        <v>57.923889139980147</v>
      </c>
      <c r="DC39">
        <v>44.253338550563889</v>
      </c>
      <c r="DD39">
        <v>56.454897963571241</v>
      </c>
      <c r="DE39">
        <v>66.688594999889943</v>
      </c>
      <c r="DF39">
        <v>61.580760546833815</v>
      </c>
      <c r="DG39">
        <v>59.179857081055147</v>
      </c>
      <c r="DH39">
        <v>57.19610883263077</v>
      </c>
      <c r="DI39">
        <v>48.04217772958102</v>
      </c>
      <c r="DJ39">
        <v>52.09826377107877</v>
      </c>
      <c r="DK39">
        <v>58.851997774419161</v>
      </c>
      <c r="DL39">
        <v>68.94735174028952</v>
      </c>
      <c r="DM39">
        <v>56.456821214445334</v>
      </c>
      <c r="DN39">
        <v>60.42683209289229</v>
      </c>
      <c r="DO39">
        <v>52.737307855062227</v>
      </c>
      <c r="DP39">
        <v>51.724836308404498</v>
      </c>
      <c r="DQ39">
        <v>62.76545114595033</v>
      </c>
      <c r="DR39">
        <v>37.844069632154614</v>
      </c>
      <c r="DS39">
        <v>56.484782105077329</v>
      </c>
      <c r="DT39">
        <v>69.740000770773037</v>
      </c>
      <c r="DU39">
        <v>60.254475555520344</v>
      </c>
      <c r="DV39">
        <v>56.451330988252813</v>
      </c>
      <c r="DW39">
        <v>59.039466429549499</v>
      </c>
      <c r="DX39">
        <v>61.737597365574672</v>
      </c>
      <c r="DY39">
        <v>66.857206503539459</v>
      </c>
      <c r="DZ39">
        <v>62.976125212905671</v>
      </c>
      <c r="EA39">
        <v>71.154277080436898</v>
      </c>
      <c r="EB39">
        <v>82.468956484075278</v>
      </c>
      <c r="EC39">
        <v>49.677862895243166</v>
      </c>
      <c r="ED39">
        <v>48.064341192080384</v>
      </c>
      <c r="EE39">
        <v>53.465588660058714</v>
      </c>
      <c r="EF39">
        <v>58.637335252248747</v>
      </c>
      <c r="EG39">
        <v>54.433577332846333</v>
      </c>
      <c r="EH39">
        <v>53.493244504192639</v>
      </c>
      <c r="EI39">
        <v>52.336933469026874</v>
      </c>
      <c r="EJ39">
        <v>52.930650208829299</v>
      </c>
      <c r="EK39">
        <v>56.434370037945541</v>
      </c>
      <c r="EL39">
        <v>52.605249656769601</v>
      </c>
      <c r="EM39">
        <v>47.894575180083322</v>
      </c>
      <c r="EN39">
        <v>50.810068887674014</v>
      </c>
      <c r="EO39">
        <v>66.641986010020986</v>
      </c>
      <c r="EP39">
        <v>60.546484572104063</v>
      </c>
      <c r="EQ39">
        <v>39.103558213840543</v>
      </c>
      <c r="ER39">
        <v>56.174102621852072</v>
      </c>
      <c r="ES39">
        <v>50.515872011262708</v>
      </c>
      <c r="ET39">
        <v>60.133863816439359</v>
      </c>
      <c r="EU39">
        <v>43.164747531794333</v>
      </c>
      <c r="EV39">
        <v>52.392827692640424</v>
      </c>
      <c r="EW39">
        <v>52.75812784499535</v>
      </c>
      <c r="EX39">
        <v>60.836899084842514</v>
      </c>
      <c r="EY39">
        <v>54.077382288939944</v>
      </c>
      <c r="EZ39">
        <v>52.548671245723327</v>
      </c>
      <c r="FA39">
        <v>50.983809414958237</v>
      </c>
      <c r="FB39">
        <v>64.674948664826744</v>
      </c>
      <c r="FC39">
        <v>56.50638699884248</v>
      </c>
      <c r="FD39">
        <v>53.761485290655592</v>
      </c>
      <c r="FE39">
        <v>54.986930811312376</v>
      </c>
      <c r="FF39">
        <v>49.699984193274993</v>
      </c>
      <c r="FG39">
        <v>53.184762775251968</v>
      </c>
      <c r="FH39">
        <v>53.349685600440431</v>
      </c>
      <c r="FI39">
        <v>49.884696748128349</v>
      </c>
      <c r="FJ39">
        <v>53.177595131613216</v>
      </c>
      <c r="FK39">
        <v>50.674403708562991</v>
      </c>
      <c r="FL39">
        <v>49.24541818383436</v>
      </c>
      <c r="FM39">
        <v>53.249649517657758</v>
      </c>
      <c r="FN39">
        <v>34.356790421248192</v>
      </c>
      <c r="FO39">
        <v>52.383072088332526</v>
      </c>
      <c r="FP39">
        <v>52.807004216905739</v>
      </c>
      <c r="FQ39">
        <v>54.765052117871413</v>
      </c>
      <c r="FR39">
        <v>36.663581547203322</v>
      </c>
      <c r="FS39">
        <v>46.595827047701071</v>
      </c>
      <c r="FT39">
        <v>30.32480887306027</v>
      </c>
      <c r="FU39">
        <v>51.857169083076904</v>
      </c>
      <c r="FV39">
        <v>50.787758095994235</v>
      </c>
      <c r="FW39">
        <v>55.046163027077874</v>
      </c>
      <c r="FX39">
        <v>21.85499130389136</v>
      </c>
      <c r="FY39">
        <v>38.060621944970578</v>
      </c>
      <c r="FZ39">
        <v>30.791798356228391</v>
      </c>
      <c r="GA39">
        <v>51.152735081312919</v>
      </c>
      <c r="GB39">
        <v>39.129560049535471</v>
      </c>
      <c r="GC39">
        <v>47.900756670490047</v>
      </c>
      <c r="GD39">
        <v>39.945579407706063</v>
      </c>
      <c r="GE39">
        <v>34.716471519993583</v>
      </c>
      <c r="GF39">
        <v>54.237753298268899</v>
      </c>
      <c r="GG39">
        <v>25.118180789181157</v>
      </c>
      <c r="GH39">
        <v>71.224806410321634</v>
      </c>
      <c r="GI39">
        <v>32.211455661935958</v>
      </c>
      <c r="GJ39">
        <v>50.715077521704742</v>
      </c>
      <c r="GK39">
        <v>51.40133023436762</v>
      </c>
      <c r="GL39">
        <v>42.139017236645614</v>
      </c>
      <c r="GM39">
        <v>36.26010238915454</v>
      </c>
      <c r="GN39">
        <v>45.277607638166778</v>
      </c>
      <c r="GO39">
        <v>24.805755292676519</v>
      </c>
      <c r="GP39">
        <v>55.62988122861718</v>
      </c>
      <c r="GQ39">
        <v>25.460641775714159</v>
      </c>
      <c r="GR39">
        <v>39.820733751458484</v>
      </c>
      <c r="GS39">
        <v>47.351426883108907</v>
      </c>
      <c r="GT39">
        <v>21.512734677923156</v>
      </c>
      <c r="GU39">
        <v>40.439778902542685</v>
      </c>
      <c r="GV39">
        <v>37.890921158700017</v>
      </c>
      <c r="GW39">
        <v>33.95625856522696</v>
      </c>
      <c r="GX39">
        <v>43.609455310821581</v>
      </c>
      <c r="GY39">
        <v>35.052715959136627</v>
      </c>
      <c r="GZ39">
        <v>34.603611562094287</v>
      </c>
      <c r="HA39">
        <v>42.80786393685861</v>
      </c>
      <c r="HB39">
        <v>24.21615252710005</v>
      </c>
      <c r="HC39">
        <v>33.923840658983195</v>
      </c>
      <c r="HD39">
        <v>38.299956948732977</v>
      </c>
      <c r="HE39">
        <v>39.159547276921288</v>
      </c>
      <c r="HF39">
        <v>34.700547311999451</v>
      </c>
      <c r="HG39">
        <v>15.347662250498606</v>
      </c>
      <c r="HH39">
        <v>44.296891893461598</v>
      </c>
      <c r="HI39">
        <v>36.166931012901415</v>
      </c>
      <c r="HJ39">
        <v>52.038687488802644</v>
      </c>
      <c r="HK39">
        <v>37.153368821695871</v>
      </c>
      <c r="HL39">
        <v>34.686005945878442</v>
      </c>
      <c r="HM39">
        <v>43.444819568681581</v>
      </c>
      <c r="HN39">
        <v>45.714768145850165</v>
      </c>
      <c r="HO39">
        <v>62.964364077179198</v>
      </c>
      <c r="HP39">
        <v>38.050859593281558</v>
      </c>
      <c r="HQ39">
        <v>19.910860830925067</v>
      </c>
      <c r="HR39">
        <v>18.733279442141281</v>
      </c>
      <c r="HS39">
        <v>44.270548757621903</v>
      </c>
      <c r="HT39">
        <v>58.50722228878179</v>
      </c>
      <c r="HU39">
        <v>55.761956746494732</v>
      </c>
      <c r="HV39">
        <v>51.986714453975864</v>
      </c>
      <c r="HW39">
        <v>25.420330150338064</v>
      </c>
      <c r="HX39">
        <v>29.014783161582564</v>
      </c>
      <c r="HY39">
        <v>29.480335023889886</v>
      </c>
      <c r="HZ39">
        <v>56.219774805857504</v>
      </c>
      <c r="IA39">
        <v>51.648584130374068</v>
      </c>
      <c r="IB39">
        <v>64.223942113356514</v>
      </c>
      <c r="IC39">
        <v>41.89693783723181</v>
      </c>
      <c r="ID39">
        <v>23.37318752777427</v>
      </c>
      <c r="IE39">
        <v>39.320714960483073</v>
      </c>
      <c r="IF39">
        <v>26.76358645291457</v>
      </c>
      <c r="IG39">
        <v>49.604458299816322</v>
      </c>
      <c r="IH39">
        <v>43.707103278700501</v>
      </c>
      <c r="II39">
        <v>43.271787678365598</v>
      </c>
      <c r="IJ39">
        <v>45.504811013604225</v>
      </c>
      <c r="IK39">
        <v>40.666887840504913</v>
      </c>
      <c r="IL39">
        <v>52.186860393207667</v>
      </c>
      <c r="IM39">
        <v>49.172623203981281</v>
      </c>
      <c r="IN39">
        <v>26.716870007874899</v>
      </c>
      <c r="IO39">
        <v>32.854146787469759</v>
      </c>
      <c r="IP39">
        <v>27.908798679943335</v>
      </c>
      <c r="IQ39">
        <v>39.212518323229133</v>
      </c>
      <c r="IR39">
        <v>41.284925387556385</v>
      </c>
      <c r="IS39">
        <v>27.683029914474048</v>
      </c>
      <c r="IT39">
        <v>46.242854030279801</v>
      </c>
      <c r="IU39">
        <v>41.315920945448042</v>
      </c>
      <c r="IV39">
        <v>47.268942703442022</v>
      </c>
      <c r="IW39">
        <v>52.373839107502008</v>
      </c>
      <c r="IX39">
        <v>50.075827844982022</v>
      </c>
      <c r="IY39">
        <v>38.125581255924928</v>
      </c>
      <c r="IZ39">
        <v>40.981983735541704</v>
      </c>
      <c r="JA39">
        <v>47.273665702828808</v>
      </c>
      <c r="JB39">
        <v>47.131834368250018</v>
      </c>
      <c r="JC39">
        <v>48.895200793174389</v>
      </c>
      <c r="JD39">
        <v>20.413106685469209</v>
      </c>
      <c r="JE39">
        <v>43.981903178103074</v>
      </c>
      <c r="JF39">
        <v>44.134343124332503</v>
      </c>
      <c r="JG39">
        <v>53.615082998695677</v>
      </c>
      <c r="JH39">
        <v>41.534310280761169</v>
      </c>
      <c r="JI39">
        <v>44.012224659634477</v>
      </c>
      <c r="JJ39">
        <v>37.242911156499787</v>
      </c>
      <c r="JK39">
        <v>35.090809014534777</v>
      </c>
      <c r="JL39">
        <v>30.621202781501459</v>
      </c>
      <c r="JM39">
        <v>17.263506247007349</v>
      </c>
      <c r="JN39">
        <v>38.239257283689241</v>
      </c>
      <c r="JO39">
        <v>37.429622684612504</v>
      </c>
      <c r="JP39">
        <v>41.287935580621294</v>
      </c>
      <c r="JQ39">
        <v>32.005178040129998</v>
      </c>
      <c r="JR39">
        <v>40.072224803556729</v>
      </c>
      <c r="JS39">
        <v>45.455028287542788</v>
      </c>
      <c r="JT39">
        <v>43.28178056014066</v>
      </c>
      <c r="JU39">
        <v>52.185190973066518</v>
      </c>
      <c r="JV39">
        <v>37.241588422991676</v>
      </c>
      <c r="JW39">
        <v>33.783565684451233</v>
      </c>
      <c r="JX39">
        <v>28.220485247577159</v>
      </c>
      <c r="JY39">
        <v>17.045353250846709</v>
      </c>
      <c r="JZ39">
        <v>37.172668816085874</v>
      </c>
      <c r="KA39">
        <v>24.987227103002535</v>
      </c>
      <c r="KB39">
        <v>22.880795374408073</v>
      </c>
      <c r="KC39">
        <v>69.606667933715357</v>
      </c>
      <c r="KD39">
        <v>25.284865957645543</v>
      </c>
      <c r="KE39">
        <v>20.237988441731716</v>
      </c>
      <c r="KF39">
        <v>33.012789663021934</v>
      </c>
      <c r="KG39">
        <v>28.534152834050143</v>
      </c>
      <c r="KH39">
        <v>32.527581002766013</v>
      </c>
      <c r="KI39">
        <v>17.086142653601826</v>
      </c>
      <c r="KJ39">
        <v>18.794316865611275</v>
      </c>
      <c r="KK39">
        <v>46.048241890369802</v>
      </c>
      <c r="KL39">
        <v>38.890997098626812</v>
      </c>
      <c r="KM39">
        <v>38.311101028907601</v>
      </c>
      <c r="KN39">
        <v>49.926788923853437</v>
      </c>
      <c r="KO39">
        <v>42.250297178748006</v>
      </c>
      <c r="KP39">
        <v>39.049411094031129</v>
      </c>
      <c r="KQ39">
        <v>42.423711082847888</v>
      </c>
      <c r="KR39">
        <v>35.960383452657616</v>
      </c>
      <c r="KS39">
        <v>48.099059016710974</v>
      </c>
      <c r="KT39">
        <v>25.790123410804757</v>
      </c>
      <c r="KU39">
        <v>36.388030965574856</v>
      </c>
      <c r="KV39">
        <v>38.137715868092847</v>
      </c>
      <c r="KW39">
        <v>17.895594829259618</v>
      </c>
      <c r="KX39">
        <v>18.895523325330824</v>
      </c>
      <c r="KY39">
        <v>28.208545658653968</v>
      </c>
      <c r="KZ39">
        <v>21.564859730313568</v>
      </c>
      <c r="LA39">
        <v>30.251567140210845</v>
      </c>
      <c r="LB39">
        <v>31.065310680687748</v>
      </c>
      <c r="LC39">
        <v>22.817922772639101</v>
      </c>
      <c r="LD39">
        <v>32.539083659631856</v>
      </c>
      <c r="LE39">
        <v>18.50228918583106</v>
      </c>
      <c r="LF39">
        <v>22.415614159955489</v>
      </c>
      <c r="LG39">
        <v>18.255135976043963</v>
      </c>
      <c r="LH39">
        <v>24.84306406180492</v>
      </c>
      <c r="LI39">
        <v>17.231671103846779</v>
      </c>
      <c r="LJ39">
        <v>17.79204551188786</v>
      </c>
      <c r="LK39">
        <v>24.717970767438207</v>
      </c>
      <c r="LL39">
        <v>21.836027006159362</v>
      </c>
    </row>
    <row r="40" spans="1:324">
      <c r="A40" s="2">
        <v>0.36458333333333331</v>
      </c>
      <c r="B40">
        <v>43.629652314936862</v>
      </c>
      <c r="C40">
        <v>43.006711207606557</v>
      </c>
      <c r="D40">
        <v>33.594018055897621</v>
      </c>
      <c r="E40">
        <v>40.233748398910002</v>
      </c>
      <c r="F40">
        <v>46.325157690662039</v>
      </c>
      <c r="G40">
        <v>53.92886647248416</v>
      </c>
      <c r="H40">
        <v>47.227427350104513</v>
      </c>
      <c r="I40">
        <v>49.001199334614796</v>
      </c>
      <c r="J40">
        <v>49.353903117370898</v>
      </c>
      <c r="K40">
        <v>43.84452327802402</v>
      </c>
      <c r="L40">
        <v>38.464280739758543</v>
      </c>
      <c r="M40">
        <v>36.085121574351191</v>
      </c>
      <c r="N40">
        <v>33.881872846924523</v>
      </c>
      <c r="O40">
        <v>44.367107452852522</v>
      </c>
      <c r="P40">
        <v>41.384890532426624</v>
      </c>
      <c r="Q40">
        <v>52.518805065337858</v>
      </c>
      <c r="R40">
        <v>38.267660160641114</v>
      </c>
      <c r="S40">
        <v>48.592175936947385</v>
      </c>
      <c r="T40">
        <v>53.587127058420734</v>
      </c>
      <c r="U40">
        <v>61.607551463840444</v>
      </c>
      <c r="V40">
        <v>34.612029711980568</v>
      </c>
      <c r="W40">
        <v>40.452662647567145</v>
      </c>
      <c r="X40">
        <v>37.945034580658799</v>
      </c>
      <c r="Y40">
        <v>52.511156634960876</v>
      </c>
      <c r="Z40">
        <v>50.413650657614646</v>
      </c>
      <c r="AA40">
        <v>48.984410621784505</v>
      </c>
      <c r="AB40">
        <v>54.345112909154544</v>
      </c>
      <c r="AC40">
        <v>46.881633957637156</v>
      </c>
      <c r="AD40">
        <v>46.88094918732255</v>
      </c>
      <c r="AE40">
        <v>40.648746138236035</v>
      </c>
      <c r="AF40">
        <v>52.888040297926196</v>
      </c>
      <c r="AG40">
        <v>49.082276647837979</v>
      </c>
      <c r="AH40">
        <v>55.863697199701605</v>
      </c>
      <c r="AI40">
        <v>58.12287347500552</v>
      </c>
      <c r="AJ40">
        <v>48.231921185251977</v>
      </c>
      <c r="AK40">
        <v>49.218807715479144</v>
      </c>
      <c r="AL40">
        <v>65.928405053302271</v>
      </c>
      <c r="AM40">
        <v>49.083094322157656</v>
      </c>
      <c r="AN40">
        <v>58.033532359936636</v>
      </c>
      <c r="AO40">
        <v>49.809882990627131</v>
      </c>
      <c r="AP40">
        <v>49.368215173991914</v>
      </c>
      <c r="AQ40">
        <v>46.506611822580432</v>
      </c>
      <c r="AR40">
        <v>54.608588541399989</v>
      </c>
      <c r="AS40">
        <v>53.211244602176556</v>
      </c>
      <c r="AT40">
        <v>54.263592918193673</v>
      </c>
      <c r="AU40">
        <v>59.590343618963971</v>
      </c>
      <c r="AV40">
        <v>54.611044961147073</v>
      </c>
      <c r="AW40">
        <v>57.514439995360419</v>
      </c>
      <c r="AX40">
        <v>52.355040531594192</v>
      </c>
      <c r="AY40">
        <v>56.091515462952316</v>
      </c>
      <c r="AZ40">
        <v>56.130494975731928</v>
      </c>
      <c r="BA40">
        <v>46.792508672040228</v>
      </c>
      <c r="BB40">
        <v>52.247213774458245</v>
      </c>
      <c r="BC40">
        <v>58.184152401371612</v>
      </c>
      <c r="BD40">
        <v>46.524904931286258</v>
      </c>
      <c r="BE40">
        <v>55.09803951116951</v>
      </c>
      <c r="BF40">
        <v>58.987643906321829</v>
      </c>
      <c r="BG40">
        <v>69.274106984363556</v>
      </c>
      <c r="BH40">
        <v>63.948435946422833</v>
      </c>
      <c r="BI40">
        <v>57.455600709763303</v>
      </c>
      <c r="BJ40">
        <v>63.526093318353539</v>
      </c>
      <c r="BK40">
        <v>48.685599694566072</v>
      </c>
      <c r="BL40">
        <v>66.632112405918534</v>
      </c>
      <c r="BM40">
        <v>56.472899086663993</v>
      </c>
      <c r="BN40">
        <v>51.088437248205182</v>
      </c>
      <c r="BO40">
        <v>51.683633434427428</v>
      </c>
      <c r="BP40">
        <v>54.309316982471145</v>
      </c>
      <c r="BQ40">
        <v>62.21357404152424</v>
      </c>
      <c r="BR40">
        <v>49.217650366101743</v>
      </c>
      <c r="BS40">
        <v>55.88688158023664</v>
      </c>
      <c r="BT40">
        <v>58.280914835552721</v>
      </c>
      <c r="BU40">
        <v>67.829459967640759</v>
      </c>
      <c r="BV40">
        <v>49.557258840884757</v>
      </c>
      <c r="BW40">
        <v>59.751980241396325</v>
      </c>
      <c r="BX40">
        <v>51.528918382792384</v>
      </c>
      <c r="BY40">
        <v>62.622572126400904</v>
      </c>
      <c r="BZ40">
        <v>52.282647820417154</v>
      </c>
      <c r="CA40">
        <v>53.848509856585146</v>
      </c>
      <c r="CB40">
        <v>60.523268063992042</v>
      </c>
      <c r="CC40">
        <v>51.795601699999011</v>
      </c>
      <c r="CD40">
        <v>63.713927310905476</v>
      </c>
      <c r="CE40">
        <v>49.842954344785838</v>
      </c>
      <c r="CF40">
        <v>61.570611787019928</v>
      </c>
      <c r="CG40">
        <v>56.0923532321086</v>
      </c>
      <c r="CH40">
        <v>58.922384295989517</v>
      </c>
      <c r="CI40">
        <v>50.269796191971814</v>
      </c>
      <c r="CJ40">
        <v>61.512369588223223</v>
      </c>
      <c r="CK40">
        <v>58.549507671868255</v>
      </c>
      <c r="CL40">
        <v>48.552026257561252</v>
      </c>
      <c r="CM40">
        <v>52.292180929703491</v>
      </c>
      <c r="CN40">
        <v>53.972611617652845</v>
      </c>
      <c r="CO40">
        <v>53.925487812135067</v>
      </c>
      <c r="CP40">
        <v>48.26688419908411</v>
      </c>
      <c r="CQ40">
        <v>66.003407888339638</v>
      </c>
      <c r="CR40">
        <v>66.755980069170704</v>
      </c>
      <c r="CS40">
        <v>56.265386661354761</v>
      </c>
      <c r="CT40">
        <v>61.934127848447545</v>
      </c>
      <c r="CU40">
        <v>53.577972642682269</v>
      </c>
      <c r="CV40">
        <v>55.053895031436788</v>
      </c>
      <c r="CW40">
        <v>67.526498072078908</v>
      </c>
      <c r="CX40">
        <v>60.649362083001314</v>
      </c>
      <c r="CY40">
        <v>63.873448606554007</v>
      </c>
      <c r="CZ40">
        <v>58.130751174651358</v>
      </c>
      <c r="DA40">
        <v>71.45883297857101</v>
      </c>
      <c r="DB40">
        <v>58.298870500610271</v>
      </c>
      <c r="DC40">
        <v>44.707393061862902</v>
      </c>
      <c r="DD40">
        <v>57.097420283602901</v>
      </c>
      <c r="DE40">
        <v>66.6833888593994</v>
      </c>
      <c r="DF40">
        <v>61.667601177390438</v>
      </c>
      <c r="DG40">
        <v>59.207288781104161</v>
      </c>
      <c r="DH40">
        <v>58.03133572267884</v>
      </c>
      <c r="DI40">
        <v>48.069901459591385</v>
      </c>
      <c r="DJ40">
        <v>52.11449349579101</v>
      </c>
      <c r="DK40">
        <v>58.921362789825707</v>
      </c>
      <c r="DL40">
        <v>68.400298398986664</v>
      </c>
      <c r="DM40">
        <v>56.215391639229914</v>
      </c>
      <c r="DN40">
        <v>60.432212633580129</v>
      </c>
      <c r="DO40">
        <v>52.997355406181349</v>
      </c>
      <c r="DP40">
        <v>51.725012175870894</v>
      </c>
      <c r="DQ40">
        <v>64.019527409008802</v>
      </c>
      <c r="DR40">
        <v>37.41595845576407</v>
      </c>
      <c r="DS40">
        <v>57.122623219387528</v>
      </c>
      <c r="DT40">
        <v>69.791632495675941</v>
      </c>
      <c r="DU40">
        <v>59.035694854818793</v>
      </c>
      <c r="DV40">
        <v>57.047496474869455</v>
      </c>
      <c r="DW40">
        <v>59.638548729345338</v>
      </c>
      <c r="DX40">
        <v>61.929035094507967</v>
      </c>
      <c r="DY40">
        <v>66.967948223713904</v>
      </c>
      <c r="DZ40">
        <v>63.386140304498426</v>
      </c>
      <c r="EA40">
        <v>71.937137970624491</v>
      </c>
      <c r="EB40">
        <v>82.257839272748697</v>
      </c>
      <c r="EC40">
        <v>49.752696715873171</v>
      </c>
      <c r="ED40">
        <v>48.09630601414257</v>
      </c>
      <c r="EE40">
        <v>53.554662400653854</v>
      </c>
      <c r="EF40">
        <v>60.166715864518423</v>
      </c>
      <c r="EG40">
        <v>54.756265619239244</v>
      </c>
      <c r="EH40">
        <v>53.211050278360133</v>
      </c>
      <c r="EI40">
        <v>53.181846095142326</v>
      </c>
      <c r="EJ40">
        <v>52.996258354797206</v>
      </c>
      <c r="EK40">
        <v>56.414272035424403</v>
      </c>
      <c r="EL40">
        <v>52.715731205042026</v>
      </c>
      <c r="EM40">
        <v>48.524597546684518</v>
      </c>
      <c r="EN40">
        <v>50.839118494813263</v>
      </c>
      <c r="EO40">
        <v>66.677164777216035</v>
      </c>
      <c r="EP40">
        <v>60.770194638628269</v>
      </c>
      <c r="EQ40">
        <v>39.086898039299726</v>
      </c>
      <c r="ER40">
        <v>56.502587605473934</v>
      </c>
      <c r="ES40">
        <v>51.043283098551015</v>
      </c>
      <c r="ET40">
        <v>60.134112550743723</v>
      </c>
      <c r="EU40">
        <v>43.452168591189867</v>
      </c>
      <c r="EV40">
        <v>52.785392729336557</v>
      </c>
      <c r="EW40">
        <v>53.454338551627998</v>
      </c>
      <c r="EX40">
        <v>60.986746791837142</v>
      </c>
      <c r="EY40">
        <v>55.225490566629631</v>
      </c>
      <c r="EZ40">
        <v>52.779311908885973</v>
      </c>
      <c r="FA40">
        <v>51.082805445280322</v>
      </c>
      <c r="FB40">
        <v>64.67719578271678</v>
      </c>
      <c r="FC40">
        <v>57.093714719186835</v>
      </c>
      <c r="FD40">
        <v>53.760924887742092</v>
      </c>
      <c r="FE40">
        <v>54.964632999708428</v>
      </c>
      <c r="FF40">
        <v>49.828612523060897</v>
      </c>
      <c r="FG40">
        <v>53.1725168850394</v>
      </c>
      <c r="FH40">
        <v>53.34976488059543</v>
      </c>
      <c r="FI40">
        <v>49.886958749412095</v>
      </c>
      <c r="FJ40">
        <v>53.235412628059997</v>
      </c>
      <c r="FK40">
        <v>50.681750929371077</v>
      </c>
      <c r="FL40">
        <v>49.240757264782658</v>
      </c>
      <c r="FM40">
        <v>53.248918126972832</v>
      </c>
      <c r="FN40">
        <v>34.681706002721143</v>
      </c>
      <c r="FO40">
        <v>52.622723924466754</v>
      </c>
      <c r="FP40">
        <v>52.816014297004756</v>
      </c>
      <c r="FQ40">
        <v>54.810072346288564</v>
      </c>
      <c r="FR40">
        <v>36.70184994062226</v>
      </c>
      <c r="FS40">
        <v>47.332239986423261</v>
      </c>
      <c r="FT40">
        <v>29.857351055114794</v>
      </c>
      <c r="FU40">
        <v>52.01075169257301</v>
      </c>
      <c r="FV40">
        <v>50.363212687333359</v>
      </c>
      <c r="FW40">
        <v>55.111986422364204</v>
      </c>
      <c r="FX40">
        <v>21.49341082620581</v>
      </c>
      <c r="FY40">
        <v>38.598926131231259</v>
      </c>
      <c r="FZ40">
        <v>30.782119027661309</v>
      </c>
      <c r="GA40">
        <v>51.202321362058548</v>
      </c>
      <c r="GB40">
        <v>39.025791253390224</v>
      </c>
      <c r="GC40">
        <v>48.071450799991275</v>
      </c>
      <c r="GD40">
        <v>39.754948531344468</v>
      </c>
      <c r="GE40">
        <v>34.73314460834515</v>
      </c>
      <c r="GF40">
        <v>54.199382825039564</v>
      </c>
      <c r="GG40">
        <v>25.073310540353862</v>
      </c>
      <c r="GH40">
        <v>71.202844395080064</v>
      </c>
      <c r="GI40">
        <v>33.390637103163272</v>
      </c>
      <c r="GJ40">
        <v>51.338009483200402</v>
      </c>
      <c r="GK40">
        <v>51.540678094199606</v>
      </c>
      <c r="GL40">
        <v>42.134936667659382</v>
      </c>
      <c r="GM40">
        <v>36.627882684137383</v>
      </c>
      <c r="GN40">
        <v>45.229264611181719</v>
      </c>
      <c r="GO40">
        <v>24.372376649031057</v>
      </c>
      <c r="GP40">
        <v>55.629184777739439</v>
      </c>
      <c r="GQ40">
        <v>25.537064742532529</v>
      </c>
      <c r="GR40">
        <v>39.782545584818898</v>
      </c>
      <c r="GS40">
        <v>47.626729115340915</v>
      </c>
      <c r="GT40">
        <v>21.841490556984997</v>
      </c>
      <c r="GU40">
        <v>40.439949599581361</v>
      </c>
      <c r="GV40">
        <v>36.849131774059224</v>
      </c>
      <c r="GW40">
        <v>34.330380807587154</v>
      </c>
      <c r="GX40">
        <v>43.598705103067473</v>
      </c>
      <c r="GY40">
        <v>35.050513942206031</v>
      </c>
      <c r="GZ40">
        <v>34.626032933445956</v>
      </c>
      <c r="HA40">
        <v>42.175950840375478</v>
      </c>
      <c r="HB40">
        <v>24.552157223745578</v>
      </c>
      <c r="HC40">
        <v>33.336420583845687</v>
      </c>
      <c r="HD40">
        <v>38.306669603598465</v>
      </c>
      <c r="HE40">
        <v>39.130348278525005</v>
      </c>
      <c r="HF40">
        <v>34.959609412189444</v>
      </c>
      <c r="HG40">
        <v>15.505476707381021</v>
      </c>
      <c r="HH40">
        <v>44.32359803440287</v>
      </c>
      <c r="HI40">
        <v>35.238187668362876</v>
      </c>
      <c r="HJ40">
        <v>52.309547103752742</v>
      </c>
      <c r="HK40">
        <v>37.133946294214411</v>
      </c>
      <c r="HL40">
        <v>35.721315798690952</v>
      </c>
      <c r="HM40">
        <v>43.044982679995663</v>
      </c>
      <c r="HN40">
        <v>45.863038195509141</v>
      </c>
      <c r="HO40">
        <v>62.418570338680603</v>
      </c>
      <c r="HP40">
        <v>38.318680511728218</v>
      </c>
      <c r="HQ40">
        <v>19.310394999955577</v>
      </c>
      <c r="HR40">
        <v>18.932601424600968</v>
      </c>
      <c r="HS40">
        <v>44.294814259480326</v>
      </c>
      <c r="HT40">
        <v>58.480876337787535</v>
      </c>
      <c r="HU40">
        <v>55.076184350918084</v>
      </c>
      <c r="HV40">
        <v>52.119967034725008</v>
      </c>
      <c r="HW40">
        <v>25.807035036628271</v>
      </c>
      <c r="HX40">
        <v>28.90046968597121</v>
      </c>
      <c r="HY40">
        <v>29.303441076040411</v>
      </c>
      <c r="HZ40">
        <v>56.219770461253049</v>
      </c>
      <c r="IA40">
        <v>51.724669980393323</v>
      </c>
      <c r="IB40">
        <v>64.596499412634913</v>
      </c>
      <c r="IC40">
        <v>41.901653588604375</v>
      </c>
      <c r="ID40">
        <v>22.647605837980315</v>
      </c>
      <c r="IE40">
        <v>40.335903914173187</v>
      </c>
      <c r="IF40">
        <v>24.579334843303307</v>
      </c>
      <c r="IG40">
        <v>49.973029492197824</v>
      </c>
      <c r="IH40">
        <v>42.933031989013415</v>
      </c>
      <c r="II40">
        <v>43.569893901871254</v>
      </c>
      <c r="IJ40">
        <v>45.332515810383754</v>
      </c>
      <c r="IK40">
        <v>40.559218481121107</v>
      </c>
      <c r="IL40">
        <v>52.378101443641789</v>
      </c>
      <c r="IM40">
        <v>49.304667114087849</v>
      </c>
      <c r="IN40">
        <v>25.766360953570576</v>
      </c>
      <c r="IO40">
        <v>32.876139615887212</v>
      </c>
      <c r="IP40">
        <v>27.962908400256641</v>
      </c>
      <c r="IQ40">
        <v>39.453205895779817</v>
      </c>
      <c r="IR40">
        <v>41.185698219611893</v>
      </c>
      <c r="IS40">
        <v>27.761789270492915</v>
      </c>
      <c r="IT40">
        <v>46.261408884350303</v>
      </c>
      <c r="IU40">
        <v>41.419165536461861</v>
      </c>
      <c r="IV40">
        <v>47.460392170830218</v>
      </c>
      <c r="IW40">
        <v>52.271097816691949</v>
      </c>
      <c r="IX40">
        <v>50.274307184523693</v>
      </c>
      <c r="IY40">
        <v>38.124088204639961</v>
      </c>
      <c r="IZ40">
        <v>40.988703284329375</v>
      </c>
      <c r="JA40">
        <v>47.858547190662094</v>
      </c>
      <c r="JB40">
        <v>47.34499804592916</v>
      </c>
      <c r="JC40">
        <v>49.700486771916509</v>
      </c>
      <c r="JD40">
        <v>19.75377566228611</v>
      </c>
      <c r="JE40">
        <v>44.013803823718369</v>
      </c>
      <c r="JF40">
        <v>44.665555638447074</v>
      </c>
      <c r="JG40">
        <v>53.839272614111323</v>
      </c>
      <c r="JH40">
        <v>41.92036960593812</v>
      </c>
      <c r="JI40">
        <v>44.046237068914515</v>
      </c>
      <c r="JJ40">
        <v>37.321311335372869</v>
      </c>
      <c r="JK40">
        <v>35.131542573726918</v>
      </c>
      <c r="JL40">
        <v>31.005717153793267</v>
      </c>
      <c r="JM40">
        <v>17.003077902173381</v>
      </c>
      <c r="JN40">
        <v>38.280390050347691</v>
      </c>
      <c r="JO40">
        <v>37.429622575976758</v>
      </c>
      <c r="JP40">
        <v>41.501884919935428</v>
      </c>
      <c r="JQ40">
        <v>31.700984566990297</v>
      </c>
      <c r="JR40">
        <v>40.509582479446195</v>
      </c>
      <c r="JS40">
        <v>45.679574569167286</v>
      </c>
      <c r="JT40">
        <v>43.596748576532732</v>
      </c>
      <c r="JU40">
        <v>53.122503225273817</v>
      </c>
      <c r="JV40">
        <v>37.212460490366027</v>
      </c>
      <c r="JW40">
        <v>34.271614377081157</v>
      </c>
      <c r="JX40">
        <v>28.093088725309997</v>
      </c>
      <c r="JY40">
        <v>18.001858641529623</v>
      </c>
      <c r="JZ40">
        <v>37.28073970316283</v>
      </c>
      <c r="KA40">
        <v>24.884916411714556</v>
      </c>
      <c r="KB40">
        <v>23.138362608274157</v>
      </c>
      <c r="KC40">
        <v>71.174754505177702</v>
      </c>
      <c r="KD40">
        <v>25.309009105769157</v>
      </c>
      <c r="KE40">
        <v>21.482994193108848</v>
      </c>
      <c r="KF40">
        <v>33.009512097878698</v>
      </c>
      <c r="KG40">
        <v>28.944434692815314</v>
      </c>
      <c r="KH40">
        <v>32.464328239475549</v>
      </c>
      <c r="KI40">
        <v>17.491250456004973</v>
      </c>
      <c r="KJ40">
        <v>18.460804039772999</v>
      </c>
      <c r="KK40">
        <v>46.066214485310283</v>
      </c>
      <c r="KL40">
        <v>38.914916186441822</v>
      </c>
      <c r="KM40">
        <v>38.356693282984864</v>
      </c>
      <c r="KN40">
        <v>49.98290947397858</v>
      </c>
      <c r="KO40">
        <v>42.703707043260444</v>
      </c>
      <c r="KP40">
        <v>41.009224958974244</v>
      </c>
      <c r="KQ40">
        <v>42.489076606166869</v>
      </c>
      <c r="KR40">
        <v>35.955864659253344</v>
      </c>
      <c r="KS40">
        <v>51.431838645116969</v>
      </c>
      <c r="KT40">
        <v>25.825929747717417</v>
      </c>
      <c r="KU40">
        <v>36.384787447571355</v>
      </c>
      <c r="KV40">
        <v>38.188098482430448</v>
      </c>
      <c r="KW40">
        <v>17.971880754129813</v>
      </c>
      <c r="KX40">
        <v>19.114272551618669</v>
      </c>
      <c r="KY40">
        <v>28.214669864273084</v>
      </c>
      <c r="KZ40">
        <v>21.55219841886575</v>
      </c>
      <c r="LA40">
        <v>31.518859774673434</v>
      </c>
      <c r="LB40">
        <v>31.35467701754726</v>
      </c>
      <c r="LC40">
        <v>23.293102101745482</v>
      </c>
      <c r="LD40">
        <v>32.620367577818477</v>
      </c>
      <c r="LE40">
        <v>19.987905495505629</v>
      </c>
      <c r="LF40">
        <v>23.80871036224088</v>
      </c>
      <c r="LG40">
        <v>18.327279028947348</v>
      </c>
      <c r="LH40">
        <v>24.662189546887056</v>
      </c>
      <c r="LI40">
        <v>17.493853836379142</v>
      </c>
      <c r="LJ40">
        <v>17.805548261715948</v>
      </c>
      <c r="LK40">
        <v>25.643463868769537</v>
      </c>
      <c r="LL40">
        <v>22.029194061817794</v>
      </c>
    </row>
    <row r="41" spans="1:324">
      <c r="A41" s="2">
        <v>0.375</v>
      </c>
      <c r="B41">
        <v>43.674909485472604</v>
      </c>
      <c r="C41">
        <v>43.018440317350013</v>
      </c>
      <c r="D41">
        <v>35.601880382687511</v>
      </c>
      <c r="E41">
        <v>40.237421578664211</v>
      </c>
      <c r="F41">
        <v>46.731761053826872</v>
      </c>
      <c r="G41">
        <v>52.545531916612376</v>
      </c>
      <c r="H41">
        <v>47.226276566408139</v>
      </c>
      <c r="I41">
        <v>48.984852811832802</v>
      </c>
      <c r="J41">
        <v>49.532776846424404</v>
      </c>
      <c r="K41">
        <v>43.806882109746006</v>
      </c>
      <c r="L41">
        <v>39.281040867416706</v>
      </c>
      <c r="M41">
        <v>36.174129308605671</v>
      </c>
      <c r="N41">
        <v>34.246866221427972</v>
      </c>
      <c r="O41">
        <v>43.760631320952839</v>
      </c>
      <c r="P41">
        <v>41.765447990619244</v>
      </c>
      <c r="Q41">
        <v>52.87546766877017</v>
      </c>
      <c r="R41">
        <v>38.306949239758744</v>
      </c>
      <c r="S41">
        <v>48.628701010584237</v>
      </c>
      <c r="T41">
        <v>54.260125058979419</v>
      </c>
      <c r="U41">
        <v>61.596044202101346</v>
      </c>
      <c r="V41">
        <v>33.368048164725984</v>
      </c>
      <c r="W41">
        <v>40.726110064736979</v>
      </c>
      <c r="X41">
        <v>38.280734511821663</v>
      </c>
      <c r="Y41">
        <v>52.523979023431956</v>
      </c>
      <c r="Z41">
        <v>50.375162931353373</v>
      </c>
      <c r="AA41">
        <v>49.090558739111543</v>
      </c>
      <c r="AB41">
        <v>54.519276501997183</v>
      </c>
      <c r="AC41">
        <v>46.900898240248736</v>
      </c>
      <c r="AD41">
        <v>46.934718696418898</v>
      </c>
      <c r="AE41">
        <v>40.650292574769473</v>
      </c>
      <c r="AF41">
        <v>52.889430005948483</v>
      </c>
      <c r="AG41">
        <v>49.235452136487794</v>
      </c>
      <c r="AH41">
        <v>55.799185899087249</v>
      </c>
      <c r="AI41">
        <v>58.560662086205888</v>
      </c>
      <c r="AJ41">
        <v>48.967856873378146</v>
      </c>
      <c r="AK41">
        <v>49.259824290695384</v>
      </c>
      <c r="AL41">
        <v>66.647033586118852</v>
      </c>
      <c r="AM41">
        <v>49.068775579307555</v>
      </c>
      <c r="AN41">
        <v>58.317650797898281</v>
      </c>
      <c r="AO41">
        <v>49.862324605485782</v>
      </c>
      <c r="AP41">
        <v>49.363842431979847</v>
      </c>
      <c r="AQ41">
        <v>46.644929353577922</v>
      </c>
      <c r="AR41">
        <v>54.607162904470805</v>
      </c>
      <c r="AS41">
        <v>53.3241277494865</v>
      </c>
      <c r="AT41">
        <v>54.26593111595821</v>
      </c>
      <c r="AU41">
        <v>59.797855612267199</v>
      </c>
      <c r="AV41">
        <v>54.891348544898186</v>
      </c>
      <c r="AW41">
        <v>57.889514541130609</v>
      </c>
      <c r="AX41">
        <v>53.957380628968863</v>
      </c>
      <c r="AY41">
        <v>56.177616782148547</v>
      </c>
      <c r="AZ41">
        <v>57.056012106103466</v>
      </c>
      <c r="BA41">
        <v>46.791417381560976</v>
      </c>
      <c r="BB41">
        <v>52.377366903415847</v>
      </c>
      <c r="BC41">
        <v>58.250929059175647</v>
      </c>
      <c r="BD41">
        <v>47.094662181619427</v>
      </c>
      <c r="BE41">
        <v>55.110222497118819</v>
      </c>
      <c r="BF41">
        <v>58.410975389274782</v>
      </c>
      <c r="BG41">
        <v>69.66141284257364</v>
      </c>
      <c r="BH41">
        <v>63.931702806061239</v>
      </c>
      <c r="BI41">
        <v>59.313076853032349</v>
      </c>
      <c r="BJ41">
        <v>62.932979602954802</v>
      </c>
      <c r="BK41">
        <v>48.457446074895685</v>
      </c>
      <c r="BL41">
        <v>67.006205730142298</v>
      </c>
      <c r="BM41">
        <v>56.41578420734713</v>
      </c>
      <c r="BN41">
        <v>51.139403228447051</v>
      </c>
      <c r="BO41">
        <v>51.972050104311236</v>
      </c>
      <c r="BP41">
        <v>54.879023348200164</v>
      </c>
      <c r="BQ41">
        <v>62.963249401159445</v>
      </c>
      <c r="BR41">
        <v>49.306405971795719</v>
      </c>
      <c r="BS41">
        <v>55.89732210022099</v>
      </c>
      <c r="BT41">
        <v>58.946779514298306</v>
      </c>
      <c r="BU41">
        <v>69.13510412938443</v>
      </c>
      <c r="BV41">
        <v>49.589824273462995</v>
      </c>
      <c r="BW41">
        <v>59.745008631793972</v>
      </c>
      <c r="BX41">
        <v>51.785666990861998</v>
      </c>
      <c r="BY41">
        <v>62.558875753037071</v>
      </c>
      <c r="BZ41">
        <v>52.348581514735315</v>
      </c>
      <c r="CA41">
        <v>54.098141857536497</v>
      </c>
      <c r="CB41">
        <v>60.491766818952861</v>
      </c>
      <c r="CC41">
        <v>51.841110294598138</v>
      </c>
      <c r="CD41">
        <v>64.354251739462526</v>
      </c>
      <c r="CE41">
        <v>49.461201975271898</v>
      </c>
      <c r="CF41">
        <v>60.81109725308103</v>
      </c>
      <c r="CG41">
        <v>56.30289932321606</v>
      </c>
      <c r="CH41">
        <v>59.509039108770274</v>
      </c>
      <c r="CI41">
        <v>50.74273719657949</v>
      </c>
      <c r="CJ41">
        <v>61.968511768535635</v>
      </c>
      <c r="CK41">
        <v>58.932462298500035</v>
      </c>
      <c r="CL41">
        <v>48.683339099126535</v>
      </c>
      <c r="CM41">
        <v>51.706452408736752</v>
      </c>
      <c r="CN41">
        <v>53.844780139994626</v>
      </c>
      <c r="CO41">
        <v>53.506819517838338</v>
      </c>
      <c r="CP41">
        <v>48.728159265207651</v>
      </c>
      <c r="CQ41">
        <v>66.01980410872595</v>
      </c>
      <c r="CR41">
        <v>66.664058880188321</v>
      </c>
      <c r="CS41">
        <v>57.617599434567389</v>
      </c>
      <c r="CT41">
        <v>62.011232577015654</v>
      </c>
      <c r="CU41">
        <v>53.545278464588499</v>
      </c>
      <c r="CV41">
        <v>55.032926627014731</v>
      </c>
      <c r="CW41">
        <v>68.473406213231982</v>
      </c>
      <c r="CX41">
        <v>60.679393177987052</v>
      </c>
      <c r="CY41">
        <v>63.955830017842366</v>
      </c>
      <c r="CZ41">
        <v>58.291741539367102</v>
      </c>
      <c r="DA41">
        <v>71.589083503527263</v>
      </c>
      <c r="DB41">
        <v>58.673851861240394</v>
      </c>
      <c r="DC41">
        <v>45.161447573161908</v>
      </c>
      <c r="DD41">
        <v>57.739942603634553</v>
      </c>
      <c r="DE41">
        <v>66.678182718908857</v>
      </c>
      <c r="DF41">
        <v>61.754441807947082</v>
      </c>
      <c r="DG41">
        <v>59.234720481153168</v>
      </c>
      <c r="DH41">
        <v>58.866562612726895</v>
      </c>
      <c r="DI41">
        <v>48.09762518960175</v>
      </c>
      <c r="DJ41">
        <v>52.130723220503249</v>
      </c>
      <c r="DK41">
        <v>58.990727805232254</v>
      </c>
      <c r="DL41">
        <v>67.853245057683779</v>
      </c>
      <c r="DM41">
        <v>55.973962064014508</v>
      </c>
      <c r="DN41">
        <v>60.437593174267967</v>
      </c>
      <c r="DO41">
        <v>53.257402957300485</v>
      </c>
      <c r="DP41">
        <v>51.72518804333729</v>
      </c>
      <c r="DQ41">
        <v>65.273603672067267</v>
      </c>
      <c r="DR41">
        <v>36.987847279373526</v>
      </c>
      <c r="DS41">
        <v>57.760464333697733</v>
      </c>
      <c r="DT41">
        <v>69.843264220578845</v>
      </c>
      <c r="DU41">
        <v>57.816914154117228</v>
      </c>
      <c r="DV41">
        <v>57.643661961486089</v>
      </c>
      <c r="DW41">
        <v>60.237631029141184</v>
      </c>
      <c r="DX41">
        <v>62.120472823441254</v>
      </c>
      <c r="DY41">
        <v>67.078689943888349</v>
      </c>
      <c r="DZ41">
        <v>63.796155396091173</v>
      </c>
      <c r="EA41">
        <v>72.719998860812069</v>
      </c>
      <c r="EB41">
        <v>82.04672206142213</v>
      </c>
      <c r="EC41">
        <v>49.827530536503176</v>
      </c>
      <c r="ED41">
        <v>48.128270836204749</v>
      </c>
      <c r="EE41">
        <v>53.643736141248986</v>
      </c>
      <c r="EF41">
        <v>61.696096476788092</v>
      </c>
      <c r="EG41">
        <v>55.078953905632147</v>
      </c>
      <c r="EH41">
        <v>52.928856052527614</v>
      </c>
      <c r="EI41">
        <v>54.026758721257785</v>
      </c>
      <c r="EJ41">
        <v>53.061866500765099</v>
      </c>
      <c r="EK41">
        <v>56.394174032903251</v>
      </c>
      <c r="EL41">
        <v>52.826212753314451</v>
      </c>
      <c r="EM41">
        <v>49.154619913285714</v>
      </c>
      <c r="EN41">
        <v>50.868168101952499</v>
      </c>
      <c r="EO41">
        <v>66.71234354441107</v>
      </c>
      <c r="EP41">
        <v>60.993904705152453</v>
      </c>
      <c r="EQ41">
        <v>39.070237864758909</v>
      </c>
      <c r="ER41">
        <v>56.831072589095811</v>
      </c>
      <c r="ES41">
        <v>51.570694185839315</v>
      </c>
      <c r="ET41">
        <v>60.134361285048087</v>
      </c>
      <c r="EU41">
        <v>43.739589650585394</v>
      </c>
      <c r="EV41">
        <v>53.177957766032705</v>
      </c>
      <c r="EW41">
        <v>54.150549258260639</v>
      </c>
      <c r="EX41">
        <v>61.136594498831776</v>
      </c>
      <c r="EY41">
        <v>56.373598844319325</v>
      </c>
      <c r="EZ41">
        <v>53.009952572048618</v>
      </c>
      <c r="FA41">
        <v>51.181801475602398</v>
      </c>
      <c r="FB41">
        <v>64.679442900606801</v>
      </c>
      <c r="FC41">
        <v>57.68104243953119</v>
      </c>
      <c r="FD41">
        <v>53.760364484828585</v>
      </c>
      <c r="FE41">
        <v>54.942335188104479</v>
      </c>
      <c r="FF41">
        <v>49.957240852846795</v>
      </c>
      <c r="FG41">
        <v>53.160270994826838</v>
      </c>
      <c r="FH41">
        <v>53.349844160750436</v>
      </c>
      <c r="FI41">
        <v>49.889220750695841</v>
      </c>
      <c r="FJ41">
        <v>53.293230124506785</v>
      </c>
      <c r="FK41">
        <v>50.689098150179163</v>
      </c>
      <c r="FL41">
        <v>49.236096345730957</v>
      </c>
      <c r="FM41">
        <v>53.248186736287892</v>
      </c>
      <c r="FN41">
        <v>35.006621584194093</v>
      </c>
      <c r="FO41">
        <v>52.862375760600983</v>
      </c>
      <c r="FP41">
        <v>52.825024377103773</v>
      </c>
      <c r="FQ41">
        <v>54.855092574705715</v>
      </c>
      <c r="FR41">
        <v>36.740118334041199</v>
      </c>
      <c r="FS41">
        <v>48.068652925145443</v>
      </c>
      <c r="FT41">
        <v>29.389893237169314</v>
      </c>
      <c r="FU41">
        <v>52.164334302069108</v>
      </c>
      <c r="FV41">
        <v>49.93866727867249</v>
      </c>
      <c r="FW41">
        <v>55.177809817650527</v>
      </c>
      <c r="FX41">
        <v>21.131830348520264</v>
      </c>
      <c r="FY41">
        <v>39.137230317491948</v>
      </c>
      <c r="FZ41">
        <v>30.772439699094235</v>
      </c>
      <c r="GA41">
        <v>51.251907642804191</v>
      </c>
      <c r="GB41">
        <v>38.922022457244978</v>
      </c>
      <c r="GC41">
        <v>48.242144929492511</v>
      </c>
      <c r="GD41">
        <v>39.564317654982872</v>
      </c>
      <c r="GE41">
        <v>34.749817696696724</v>
      </c>
      <c r="GF41">
        <v>54.161012351810221</v>
      </c>
      <c r="GG41">
        <v>25.028440291526568</v>
      </c>
      <c r="GH41">
        <v>71.180882379838479</v>
      </c>
      <c r="GI41">
        <v>34.569818544390593</v>
      </c>
      <c r="GJ41">
        <v>51.960941444696061</v>
      </c>
      <c r="GK41">
        <v>51.680025954031599</v>
      </c>
      <c r="GL41">
        <v>42.130856098673142</v>
      </c>
      <c r="GM41">
        <v>36.995662979120226</v>
      </c>
      <c r="GN41">
        <v>45.18092158419666</v>
      </c>
      <c r="GO41">
        <v>23.938998005385592</v>
      </c>
      <c r="GP41">
        <v>55.628488326861692</v>
      </c>
      <c r="GQ41">
        <v>25.613487709350899</v>
      </c>
      <c r="GR41">
        <v>39.744357418179312</v>
      </c>
      <c r="GS41">
        <v>47.902031347572915</v>
      </c>
      <c r="GT41">
        <v>22.170246436046842</v>
      </c>
      <c r="GU41">
        <v>40.44012029662003</v>
      </c>
      <c r="GV41">
        <v>35.807342389418437</v>
      </c>
      <c r="GW41">
        <v>34.704503049947348</v>
      </c>
      <c r="GX41">
        <v>43.587954895313381</v>
      </c>
      <c r="GY41">
        <v>35.048311925275435</v>
      </c>
      <c r="GZ41">
        <v>34.648454304797625</v>
      </c>
      <c r="HA41">
        <v>41.544037743892346</v>
      </c>
      <c r="HB41">
        <v>24.888161920391106</v>
      </c>
      <c r="HC41">
        <v>32.749000508708185</v>
      </c>
      <c r="HD41">
        <v>38.31338225846396</v>
      </c>
      <c r="HE41">
        <v>39.101149280128723</v>
      </c>
      <c r="HF41">
        <v>35.218671512379444</v>
      </c>
      <c r="HG41">
        <v>15.663291164263436</v>
      </c>
      <c r="HH41">
        <v>44.350304175344135</v>
      </c>
      <c r="HI41">
        <v>34.309444323824337</v>
      </c>
      <c r="HJ41">
        <v>52.580406718702832</v>
      </c>
      <c r="HK41">
        <v>37.114523766732944</v>
      </c>
      <c r="HL41">
        <v>36.756625651503469</v>
      </c>
      <c r="HM41">
        <v>42.645145791309744</v>
      </c>
      <c r="HN41">
        <v>46.011308245168117</v>
      </c>
      <c r="HO41">
        <v>61.872776600182</v>
      </c>
      <c r="HP41">
        <v>38.586501430174877</v>
      </c>
      <c r="HQ41">
        <v>18.709929168986086</v>
      </c>
      <c r="HR41">
        <v>19.131923407060654</v>
      </c>
      <c r="HS41">
        <v>44.319079761338749</v>
      </c>
      <c r="HT41">
        <v>58.454530386793273</v>
      </c>
      <c r="HU41">
        <v>54.390411955341449</v>
      </c>
      <c r="HV41">
        <v>52.253219615474151</v>
      </c>
      <c r="HW41">
        <v>26.193739922918475</v>
      </c>
      <c r="HX41">
        <v>28.786156210359859</v>
      </c>
      <c r="HY41">
        <v>29.126547128190936</v>
      </c>
      <c r="HZ41">
        <v>56.219766116648614</v>
      </c>
      <c r="IA41">
        <v>51.800755830412569</v>
      </c>
      <c r="IB41">
        <v>64.969056711913296</v>
      </c>
      <c r="IC41">
        <v>41.906369339976948</v>
      </c>
      <c r="ID41">
        <v>21.922024148186363</v>
      </c>
      <c r="IE41">
        <v>41.351092867863287</v>
      </c>
      <c r="IF41">
        <v>22.395083233692041</v>
      </c>
      <c r="IG41">
        <v>50.341600684579326</v>
      </c>
      <c r="IH41">
        <v>42.158960699326329</v>
      </c>
      <c r="II41">
        <v>43.868000125376923</v>
      </c>
      <c r="IJ41">
        <v>45.160220607163282</v>
      </c>
      <c r="IK41">
        <v>40.451549121737301</v>
      </c>
      <c r="IL41">
        <v>52.569342494075912</v>
      </c>
      <c r="IM41">
        <v>49.436711024194402</v>
      </c>
      <c r="IN41">
        <v>24.815851899266249</v>
      </c>
      <c r="IO41">
        <v>32.898132444304672</v>
      </c>
      <c r="IP41">
        <v>28.017018120569951</v>
      </c>
      <c r="IQ41">
        <v>39.693893468330508</v>
      </c>
      <c r="IR41">
        <v>41.086471051667402</v>
      </c>
      <c r="IS41">
        <v>27.840548626511776</v>
      </c>
      <c r="IT41">
        <v>46.279963738420818</v>
      </c>
      <c r="IU41">
        <v>41.52241012747568</v>
      </c>
      <c r="IV41">
        <v>47.651841638218414</v>
      </c>
      <c r="IW41">
        <v>52.168356525881883</v>
      </c>
      <c r="IX41">
        <v>50.472786524065363</v>
      </c>
      <c r="IY41">
        <v>38.122595153354993</v>
      </c>
      <c r="IZ41">
        <v>40.995422833117047</v>
      </c>
      <c r="JA41">
        <v>48.443428678495373</v>
      </c>
      <c r="JB41">
        <v>47.558161723608308</v>
      </c>
      <c r="JC41">
        <v>50.505772750658622</v>
      </c>
      <c r="JD41">
        <v>19.09444463910301</v>
      </c>
      <c r="JE41">
        <v>44.045704469333664</v>
      </c>
      <c r="JF41">
        <v>45.196768152561646</v>
      </c>
      <c r="JG41">
        <v>54.063462229526976</v>
      </c>
      <c r="JH41">
        <v>42.306428931115065</v>
      </c>
      <c r="JI41">
        <v>44.080249478194546</v>
      </c>
      <c r="JJ41">
        <v>37.399711514245944</v>
      </c>
      <c r="JK41">
        <v>35.172276132919045</v>
      </c>
      <c r="JL41">
        <v>31.390231526085074</v>
      </c>
      <c r="JM41">
        <v>16.742649557339405</v>
      </c>
      <c r="JN41">
        <v>38.321522817006141</v>
      </c>
      <c r="JO41">
        <v>37.429622467341019</v>
      </c>
      <c r="JP41">
        <v>41.715834259249554</v>
      </c>
      <c r="JQ41">
        <v>31.396791093850595</v>
      </c>
      <c r="JR41">
        <v>40.946940155335653</v>
      </c>
      <c r="JS41">
        <v>45.90412085079177</v>
      </c>
      <c r="JT41">
        <v>43.911716592924819</v>
      </c>
      <c r="JU41">
        <v>54.059815477481131</v>
      </c>
      <c r="JV41">
        <v>37.183332557740378</v>
      </c>
      <c r="JW41">
        <v>34.759663069711088</v>
      </c>
      <c r="JX41">
        <v>27.965692203042828</v>
      </c>
      <c r="JY41">
        <v>18.958364032212536</v>
      </c>
      <c r="JZ41">
        <v>37.388810590239785</v>
      </c>
      <c r="KA41">
        <v>24.782605720426581</v>
      </c>
      <c r="KB41">
        <v>23.395929842140237</v>
      </c>
      <c r="KC41">
        <v>72.742841076640062</v>
      </c>
      <c r="KD41">
        <v>25.33315225389277</v>
      </c>
      <c r="KE41">
        <v>22.72799994448598</v>
      </c>
      <c r="KF41">
        <v>33.006234532735448</v>
      </c>
      <c r="KG41">
        <v>29.354716551580488</v>
      </c>
      <c r="KH41">
        <v>32.401075476185085</v>
      </c>
      <c r="KI41">
        <v>17.896358258408121</v>
      </c>
      <c r="KJ41">
        <v>18.127291213934718</v>
      </c>
      <c r="KK41">
        <v>46.08418708025075</v>
      </c>
      <c r="KL41">
        <v>38.938835274256824</v>
      </c>
      <c r="KM41">
        <v>38.402285537062113</v>
      </c>
      <c r="KN41">
        <v>50.039030024103717</v>
      </c>
      <c r="KO41">
        <v>43.157116907772881</v>
      </c>
      <c r="KP41">
        <v>42.969038823917352</v>
      </c>
      <c r="KQ41">
        <v>42.554442129485849</v>
      </c>
      <c r="KR41">
        <v>35.951345865849063</v>
      </c>
      <c r="KS41">
        <v>54.764618273522956</v>
      </c>
      <c r="KT41">
        <v>25.861736084630088</v>
      </c>
      <c r="KU41">
        <v>36.381543929567854</v>
      </c>
      <c r="KV41">
        <v>38.238481096768041</v>
      </c>
      <c r="KW41">
        <v>18.048166679000008</v>
      </c>
      <c r="KX41">
        <v>19.333021777906509</v>
      </c>
      <c r="KY41">
        <v>28.220794069892197</v>
      </c>
      <c r="KZ41">
        <v>21.539537107417932</v>
      </c>
      <c r="LA41">
        <v>32.786152409136022</v>
      </c>
      <c r="LB41">
        <v>31.644043354406772</v>
      </c>
      <c r="LC41">
        <v>23.768281430851864</v>
      </c>
      <c r="LD41">
        <v>32.701651496005113</v>
      </c>
      <c r="LE41">
        <v>21.473521805180198</v>
      </c>
      <c r="LF41">
        <v>25.201806564526272</v>
      </c>
      <c r="LG41">
        <v>18.399422081850734</v>
      </c>
      <c r="LH41">
        <v>24.481315031969196</v>
      </c>
      <c r="LI41">
        <v>17.756036568911505</v>
      </c>
      <c r="LJ41">
        <v>17.819051011544037</v>
      </c>
      <c r="LK41">
        <v>26.568956970100867</v>
      </c>
      <c r="LL41">
        <v>22.222361117476222</v>
      </c>
    </row>
    <row r="42" spans="1:324">
      <c r="A42" s="2">
        <v>0.38541666666666669</v>
      </c>
      <c r="B42">
        <v>43.547123812464619</v>
      </c>
      <c r="C42">
        <v>45.470360142351282</v>
      </c>
      <c r="D42">
        <v>35.727797768169012</v>
      </c>
      <c r="E42">
        <v>40.286803685664317</v>
      </c>
      <c r="F42">
        <v>47.312859653779228</v>
      </c>
      <c r="G42">
        <v>52.52623350107865</v>
      </c>
      <c r="H42">
        <v>47.207013437092812</v>
      </c>
      <c r="I42">
        <v>49.162877622176026</v>
      </c>
      <c r="J42">
        <v>49.921519196369971</v>
      </c>
      <c r="K42">
        <v>44.37628708498783</v>
      </c>
      <c r="L42">
        <v>39.280074357909498</v>
      </c>
      <c r="M42">
        <v>37.497619172966523</v>
      </c>
      <c r="N42">
        <v>34.692334201265041</v>
      </c>
      <c r="O42">
        <v>44.245873641607133</v>
      </c>
      <c r="P42">
        <v>42.040248942642833</v>
      </c>
      <c r="Q42">
        <v>53.682225590747734</v>
      </c>
      <c r="R42">
        <v>38.324071675941724</v>
      </c>
      <c r="S42">
        <v>50.061606302124744</v>
      </c>
      <c r="T42">
        <v>54.328950387858811</v>
      </c>
      <c r="U42">
        <v>61.613134985681597</v>
      </c>
      <c r="V42">
        <v>33.511236240731726</v>
      </c>
      <c r="W42">
        <v>40.716678356274215</v>
      </c>
      <c r="X42">
        <v>38.378474765513445</v>
      </c>
      <c r="Y42">
        <v>53.44456082630105</v>
      </c>
      <c r="Z42">
        <v>48.690063268351231</v>
      </c>
      <c r="AA42">
        <v>49.121902024115322</v>
      </c>
      <c r="AB42">
        <v>55.052918160109073</v>
      </c>
      <c r="AC42">
        <v>47.432452203575806</v>
      </c>
      <c r="AD42">
        <v>47.22489882101145</v>
      </c>
      <c r="AE42">
        <v>41.478234855506429</v>
      </c>
      <c r="AF42">
        <v>52.82160605717398</v>
      </c>
      <c r="AG42">
        <v>49.464155677790203</v>
      </c>
      <c r="AH42">
        <v>55.753663357832281</v>
      </c>
      <c r="AI42">
        <v>59.324510558253266</v>
      </c>
      <c r="AJ42">
        <v>49.397231506371689</v>
      </c>
      <c r="AK42">
        <v>49.13052743796554</v>
      </c>
      <c r="AL42">
        <v>67.277035806701093</v>
      </c>
      <c r="AM42">
        <v>49.338445514839975</v>
      </c>
      <c r="AN42">
        <v>58.272041751263927</v>
      </c>
      <c r="AO42">
        <v>49.969056679784721</v>
      </c>
      <c r="AP42">
        <v>49.368809158410883</v>
      </c>
      <c r="AQ42">
        <v>47.491818326253664</v>
      </c>
      <c r="AR42">
        <v>54.625952131672378</v>
      </c>
      <c r="AS42">
        <v>51.883861449942614</v>
      </c>
      <c r="AT42">
        <v>54.286819661568586</v>
      </c>
      <c r="AU42">
        <v>59.851800526847093</v>
      </c>
      <c r="AV42">
        <v>54.93217242209289</v>
      </c>
      <c r="AW42">
        <v>57.889780964195133</v>
      </c>
      <c r="AX42">
        <v>54.343491898722185</v>
      </c>
      <c r="AY42">
        <v>56.225306527071481</v>
      </c>
      <c r="AZ42">
        <v>57.454960652332701</v>
      </c>
      <c r="BA42">
        <v>46.931632290211617</v>
      </c>
      <c r="BB42">
        <v>52.619456223222599</v>
      </c>
      <c r="BC42">
        <v>57.190014190288402</v>
      </c>
      <c r="BD42">
        <v>47.862361142526609</v>
      </c>
      <c r="BE42">
        <v>55.126043569291575</v>
      </c>
      <c r="BF42">
        <v>58.691878420048624</v>
      </c>
      <c r="BG42">
        <v>69.908654424732603</v>
      </c>
      <c r="BH42">
        <v>64.078063376635825</v>
      </c>
      <c r="BI42">
        <v>59.372494341772594</v>
      </c>
      <c r="BJ42">
        <v>61.902874562671265</v>
      </c>
      <c r="BK42">
        <v>48.466683481602409</v>
      </c>
      <c r="BL42">
        <v>67.456609882883015</v>
      </c>
      <c r="BM42">
        <v>56.497499184734657</v>
      </c>
      <c r="BN42">
        <v>51.079962776860079</v>
      </c>
      <c r="BO42">
        <v>52.722328404272744</v>
      </c>
      <c r="BP42">
        <v>59.126516133655613</v>
      </c>
      <c r="BQ42">
        <v>63.104254549941558</v>
      </c>
      <c r="BR42">
        <v>49.305518953334989</v>
      </c>
      <c r="BS42">
        <v>56.889431638187887</v>
      </c>
      <c r="BT42">
        <v>58.948521849059354</v>
      </c>
      <c r="BU42">
        <v>70.242084009222012</v>
      </c>
      <c r="BV42">
        <v>49.607573442104197</v>
      </c>
      <c r="BW42">
        <v>59.747102316031409</v>
      </c>
      <c r="BX42">
        <v>51.785666796898816</v>
      </c>
      <c r="BY42">
        <v>63.799233409569737</v>
      </c>
      <c r="BZ42">
        <v>53.296960370545982</v>
      </c>
      <c r="CA42">
        <v>54.140409654849954</v>
      </c>
      <c r="CB42">
        <v>60.46197826990209</v>
      </c>
      <c r="CC42">
        <v>51.855508205203478</v>
      </c>
      <c r="CD42">
        <v>64.678956794700085</v>
      </c>
      <c r="CE42">
        <v>49.413362981168106</v>
      </c>
      <c r="CF42">
        <v>60.755261390060944</v>
      </c>
      <c r="CG42">
        <v>57.184633624148582</v>
      </c>
      <c r="CH42">
        <v>60.596104038956035</v>
      </c>
      <c r="CI42">
        <v>51.195740199706911</v>
      </c>
      <c r="CJ42">
        <v>62.007313789300909</v>
      </c>
      <c r="CK42">
        <v>59.646469934700065</v>
      </c>
      <c r="CL42">
        <v>49.780212483845219</v>
      </c>
      <c r="CM42">
        <v>51.706619512749533</v>
      </c>
      <c r="CN42">
        <v>54.857818613001612</v>
      </c>
      <c r="CO42">
        <v>53.248006220383651</v>
      </c>
      <c r="CP42">
        <v>49.054232421950289</v>
      </c>
      <c r="CQ42">
        <v>66.204075846989468</v>
      </c>
      <c r="CR42">
        <v>66.79692865948212</v>
      </c>
      <c r="CS42">
        <v>59.977595691803039</v>
      </c>
      <c r="CT42">
        <v>62.042367588164169</v>
      </c>
      <c r="CU42">
        <v>53.726852998774902</v>
      </c>
      <c r="CV42">
        <v>55.034461743090944</v>
      </c>
      <c r="CW42">
        <v>68.657509652798453</v>
      </c>
      <c r="CX42">
        <v>60.7752322922491</v>
      </c>
      <c r="CY42">
        <v>63.714921933817052</v>
      </c>
      <c r="CZ42">
        <v>58.667091355750927</v>
      </c>
      <c r="DA42">
        <v>71.725576194559125</v>
      </c>
      <c r="DB42">
        <v>58.860260706145141</v>
      </c>
      <c r="DC42">
        <v>45.331365124426597</v>
      </c>
      <c r="DD42">
        <v>57.798296066064651</v>
      </c>
      <c r="DE42">
        <v>66.688258811752277</v>
      </c>
      <c r="DF42">
        <v>62.042946346017047</v>
      </c>
      <c r="DG42">
        <v>59.274321944892336</v>
      </c>
      <c r="DH42">
        <v>58.771999519233006</v>
      </c>
      <c r="DI42">
        <v>48.114636338836632</v>
      </c>
      <c r="DJ42">
        <v>52.476627894911324</v>
      </c>
      <c r="DK42">
        <v>60.106115263569123</v>
      </c>
      <c r="DL42">
        <v>67.429775505340572</v>
      </c>
      <c r="DM42">
        <v>56.747947096619555</v>
      </c>
      <c r="DN42">
        <v>60.431675098558003</v>
      </c>
      <c r="DO42">
        <v>53.214018222848907</v>
      </c>
      <c r="DP42">
        <v>51.699903601672339</v>
      </c>
      <c r="DQ42">
        <v>66.768757272514023</v>
      </c>
      <c r="DR42">
        <v>36.962028793196296</v>
      </c>
      <c r="DS42">
        <v>58.21415026554412</v>
      </c>
      <c r="DT42">
        <v>70.58438761778703</v>
      </c>
      <c r="DU42">
        <v>57.384925113746831</v>
      </c>
      <c r="DV42">
        <v>58.016889662431822</v>
      </c>
      <c r="DW42">
        <v>60.286244846804024</v>
      </c>
      <c r="DX42">
        <v>62.656310254707975</v>
      </c>
      <c r="DY42">
        <v>67.458938535613029</v>
      </c>
      <c r="DZ42">
        <v>64.51654324954832</v>
      </c>
      <c r="EA42">
        <v>74.182550103419757</v>
      </c>
      <c r="EB42">
        <v>80.195396233334861</v>
      </c>
      <c r="EC42">
        <v>50.042541061925867</v>
      </c>
      <c r="ED42">
        <v>48.125560429070163</v>
      </c>
      <c r="EE42">
        <v>54.238419623507113</v>
      </c>
      <c r="EF42">
        <v>60.883398162503376</v>
      </c>
      <c r="EG42">
        <v>55.094529043398573</v>
      </c>
      <c r="EH42">
        <v>53.556983152949826</v>
      </c>
      <c r="EI42">
        <v>54.350738249282088</v>
      </c>
      <c r="EJ42">
        <v>53.130023959184065</v>
      </c>
      <c r="EK42">
        <v>56.977687954730833</v>
      </c>
      <c r="EL42">
        <v>52.748987635635025</v>
      </c>
      <c r="EM42">
        <v>49.321807545404099</v>
      </c>
      <c r="EN42">
        <v>50.909692392253703</v>
      </c>
      <c r="EO42">
        <v>67.241144915128388</v>
      </c>
      <c r="EP42">
        <v>61.002796366426864</v>
      </c>
      <c r="EQ42">
        <v>39.774819383928346</v>
      </c>
      <c r="ER42">
        <v>57.246167509029839</v>
      </c>
      <c r="ES42">
        <v>51.950873891211756</v>
      </c>
      <c r="ET42">
        <v>59.983696979319838</v>
      </c>
      <c r="EU42">
        <v>44.556272872301797</v>
      </c>
      <c r="EV42">
        <v>53.534110757447877</v>
      </c>
      <c r="EW42">
        <v>54.153048628411867</v>
      </c>
      <c r="EX42">
        <v>61.404280433714213</v>
      </c>
      <c r="EY42">
        <v>56.620776149864056</v>
      </c>
      <c r="EZ42">
        <v>53.033615533117469</v>
      </c>
      <c r="FA42">
        <v>51.205928040094285</v>
      </c>
      <c r="FB42">
        <v>63.018953652789335</v>
      </c>
      <c r="FC42">
        <v>57.536719796047898</v>
      </c>
      <c r="FD42">
        <v>53.75925334681294</v>
      </c>
      <c r="FE42">
        <v>53.683692286786275</v>
      </c>
      <c r="FF42">
        <v>49.952289467763237</v>
      </c>
      <c r="FG42">
        <v>53.13195371220155</v>
      </c>
      <c r="FH42">
        <v>53.354671130893806</v>
      </c>
      <c r="FI42">
        <v>49.891612126542491</v>
      </c>
      <c r="FJ42">
        <v>52.238120737624151</v>
      </c>
      <c r="FK42">
        <v>50.863837034405073</v>
      </c>
      <c r="FL42">
        <v>49.250241446684541</v>
      </c>
      <c r="FM42">
        <v>51.886578906866987</v>
      </c>
      <c r="FN42">
        <v>35.128752852536508</v>
      </c>
      <c r="FO42">
        <v>53.095404196550874</v>
      </c>
      <c r="FP42">
        <v>53.032794783665551</v>
      </c>
      <c r="FQ42">
        <v>54.855072134302034</v>
      </c>
      <c r="FR42">
        <v>37.344783684915136</v>
      </c>
      <c r="FS42">
        <v>48.516199036304371</v>
      </c>
      <c r="FT42">
        <v>29.52128062728017</v>
      </c>
      <c r="FU42">
        <v>52.263905019706144</v>
      </c>
      <c r="FV42">
        <v>49.830948205489534</v>
      </c>
      <c r="FW42">
        <v>55.303432430874864</v>
      </c>
      <c r="FX42">
        <v>21.720352123130567</v>
      </c>
      <c r="FY42">
        <v>39.121708804348522</v>
      </c>
      <c r="FZ42">
        <v>30.818849875152637</v>
      </c>
      <c r="GA42">
        <v>51.271313573186298</v>
      </c>
      <c r="GB42">
        <v>38.833370738046256</v>
      </c>
      <c r="GC42">
        <v>48.846744522959192</v>
      </c>
      <c r="GD42">
        <v>39.149782741628151</v>
      </c>
      <c r="GE42">
        <v>33.91035498369871</v>
      </c>
      <c r="GF42">
        <v>54.163279816798287</v>
      </c>
      <c r="GG42">
        <v>25.36813025410779</v>
      </c>
      <c r="GH42">
        <v>65.551530585587955</v>
      </c>
      <c r="GI42">
        <v>34.585586094974417</v>
      </c>
      <c r="GJ42">
        <v>52.053451152169124</v>
      </c>
      <c r="GK42">
        <v>51.967567524713694</v>
      </c>
      <c r="GL42">
        <v>42.065752708021869</v>
      </c>
      <c r="GM42">
        <v>36.985496097537379</v>
      </c>
      <c r="GN42">
        <v>45.180517289203628</v>
      </c>
      <c r="GO42">
        <v>23.923948194068153</v>
      </c>
      <c r="GP42">
        <v>54.274359230041966</v>
      </c>
      <c r="GQ42">
        <v>26.140475067115027</v>
      </c>
      <c r="GR42">
        <v>40.635274294120634</v>
      </c>
      <c r="GS42">
        <v>49.855936325645509</v>
      </c>
      <c r="GT42">
        <v>22.570687535032491</v>
      </c>
      <c r="GU42">
        <v>40.793011741533277</v>
      </c>
      <c r="GV42">
        <v>35.800007783123633</v>
      </c>
      <c r="GW42">
        <v>34.910746799478922</v>
      </c>
      <c r="GX42">
        <v>43.60114587645662</v>
      </c>
      <c r="GY42">
        <v>35.61916076845911</v>
      </c>
      <c r="GZ42">
        <v>34.593191929638849</v>
      </c>
      <c r="HA42">
        <v>41.384796387963974</v>
      </c>
      <c r="HB42">
        <v>24.962916723665394</v>
      </c>
      <c r="HC42">
        <v>32.397832137546459</v>
      </c>
      <c r="HD42">
        <v>38.156541862785247</v>
      </c>
      <c r="HE42">
        <v>39.271414126289883</v>
      </c>
      <c r="HF42">
        <v>35.177437253174631</v>
      </c>
      <c r="HG42">
        <v>16.392062805956719</v>
      </c>
      <c r="HH42">
        <v>44.450110896091388</v>
      </c>
      <c r="HI42">
        <v>34.071821403858102</v>
      </c>
      <c r="HJ42">
        <v>53.220676735091082</v>
      </c>
      <c r="HK42">
        <v>37.140998942142645</v>
      </c>
      <c r="HL42">
        <v>36.918618278595517</v>
      </c>
      <c r="HM42">
        <v>42.803155253566068</v>
      </c>
      <c r="HN42">
        <v>45.947120425251391</v>
      </c>
      <c r="HO42">
        <v>57.096349170629559</v>
      </c>
      <c r="HP42">
        <v>38.58430049859431</v>
      </c>
      <c r="HQ42">
        <v>18.680581860087113</v>
      </c>
      <c r="HR42">
        <v>19.591791541858697</v>
      </c>
      <c r="HS42">
        <v>41.883788638889314</v>
      </c>
      <c r="HT42">
        <v>56.292161035034141</v>
      </c>
      <c r="HU42">
        <v>52.433140256180174</v>
      </c>
      <c r="HV42">
        <v>48.978707314643984</v>
      </c>
      <c r="HW42">
        <v>26.193739922918571</v>
      </c>
      <c r="HX42">
        <v>28.826969176266395</v>
      </c>
      <c r="HY42">
        <v>30.035430056202227</v>
      </c>
      <c r="HZ42">
        <v>55.149006111850738</v>
      </c>
      <c r="IA42">
        <v>50.561496994794055</v>
      </c>
      <c r="IB42">
        <v>61.816469686753159</v>
      </c>
      <c r="IC42">
        <v>41.490133547987185</v>
      </c>
      <c r="ID42">
        <v>22.857405963170763</v>
      </c>
      <c r="IE42">
        <v>41.381243163585644</v>
      </c>
      <c r="IF42">
        <v>22.399317957133306</v>
      </c>
      <c r="IG42">
        <v>49.546343901865413</v>
      </c>
      <c r="IH42">
        <v>39.19948634495023</v>
      </c>
      <c r="II42">
        <v>43.971004885656441</v>
      </c>
      <c r="IJ42">
        <v>42.724032217698053</v>
      </c>
      <c r="IK42">
        <v>40.55269146285984</v>
      </c>
      <c r="IL42">
        <v>49.493104712284058</v>
      </c>
      <c r="IM42">
        <v>47.565102651645596</v>
      </c>
      <c r="IN42">
        <v>24.916145734308191</v>
      </c>
      <c r="IO42">
        <v>33.225651335522187</v>
      </c>
      <c r="IP42">
        <v>28.428252323664601</v>
      </c>
      <c r="IQ42">
        <v>39.867825192995134</v>
      </c>
      <c r="IR42">
        <v>42.061483999837641</v>
      </c>
      <c r="IS42">
        <v>27.910905341725844</v>
      </c>
      <c r="IT42">
        <v>43.932762333388595</v>
      </c>
      <c r="IU42">
        <v>41.318963655909769</v>
      </c>
      <c r="IV42">
        <v>46.680355404709942</v>
      </c>
      <c r="IW42">
        <v>51.626930979932425</v>
      </c>
      <c r="IX42">
        <v>50.472866505851911</v>
      </c>
      <c r="IY42">
        <v>38.145394752678818</v>
      </c>
      <c r="IZ42">
        <v>40.901229487838847</v>
      </c>
      <c r="JA42">
        <v>46.443475853690565</v>
      </c>
      <c r="JB42">
        <v>46.160776446121375</v>
      </c>
      <c r="JC42">
        <v>49.477990352901443</v>
      </c>
      <c r="JD42">
        <v>19.094493949443233</v>
      </c>
      <c r="JE42">
        <v>41.237570388026498</v>
      </c>
      <c r="JF42">
        <v>44.515674262133352</v>
      </c>
      <c r="JG42">
        <v>50.14919201360884</v>
      </c>
      <c r="JH42">
        <v>42.486978812894982</v>
      </c>
      <c r="JI42">
        <v>44.074995470795358</v>
      </c>
      <c r="JJ42">
        <v>37.531122061498152</v>
      </c>
      <c r="JK42">
        <v>34.879442969532178</v>
      </c>
      <c r="JL42">
        <v>31.37005831714141</v>
      </c>
      <c r="JM42">
        <v>16.839680568187465</v>
      </c>
      <c r="JN42">
        <v>38.562076788081605</v>
      </c>
      <c r="JO42">
        <v>37.465605750213228</v>
      </c>
      <c r="JP42">
        <v>41.248922451679086</v>
      </c>
      <c r="JQ42">
        <v>31.726970326761347</v>
      </c>
      <c r="JR42">
        <v>40.945951069514066</v>
      </c>
      <c r="JS42">
        <v>44.944307036434751</v>
      </c>
      <c r="JT42">
        <v>42.763194386056327</v>
      </c>
      <c r="JU42">
        <v>53.31235782927903</v>
      </c>
      <c r="JV42">
        <v>35.534864064780571</v>
      </c>
      <c r="JW42">
        <v>34.848149589272936</v>
      </c>
      <c r="JX42">
        <v>27.990591362429505</v>
      </c>
      <c r="JY42">
        <v>19.995297397793991</v>
      </c>
      <c r="JZ42">
        <v>38.799694783611095</v>
      </c>
      <c r="KA42">
        <v>26.584803261561326</v>
      </c>
      <c r="KB42">
        <v>23.468654972795441</v>
      </c>
      <c r="KC42">
        <v>65.163494146331217</v>
      </c>
      <c r="KD42">
        <v>25.4884645948406</v>
      </c>
      <c r="KE42">
        <v>22.874150194545557</v>
      </c>
      <c r="KF42">
        <v>34.161870537738409</v>
      </c>
      <c r="KG42">
        <v>29.473567855095286</v>
      </c>
      <c r="KH42">
        <v>33.692372265507124</v>
      </c>
      <c r="KI42">
        <v>19.050649152416923</v>
      </c>
      <c r="KJ42">
        <v>19.656984214244439</v>
      </c>
      <c r="KK42">
        <v>46.000010937468247</v>
      </c>
      <c r="KL42">
        <v>39.08670924794216</v>
      </c>
      <c r="KM42">
        <v>38.610902851002635</v>
      </c>
      <c r="KN42">
        <v>49.944144108226453</v>
      </c>
      <c r="KO42">
        <v>43.350418940423857</v>
      </c>
      <c r="KP42">
        <v>43.629429664949662</v>
      </c>
      <c r="KQ42">
        <v>43.062468549774955</v>
      </c>
      <c r="KR42">
        <v>35.933388401102853</v>
      </c>
      <c r="KS42">
        <v>54.750661560537232</v>
      </c>
      <c r="KT42">
        <v>25.893705812181857</v>
      </c>
      <c r="KU42">
        <v>34.733314176963084</v>
      </c>
      <c r="KV42">
        <v>38.214612701054463</v>
      </c>
      <c r="KW42">
        <v>18.903902626463925</v>
      </c>
      <c r="KX42">
        <v>19.543902254847989</v>
      </c>
      <c r="KY42">
        <v>28.434069439035149</v>
      </c>
      <c r="KZ42">
        <v>21.777190866742895</v>
      </c>
      <c r="LA42">
        <v>32.837647386109573</v>
      </c>
      <c r="LB42">
        <v>31.719238736890482</v>
      </c>
      <c r="LC42">
        <v>24.186414904390794</v>
      </c>
      <c r="LD42">
        <v>33.095169059924338</v>
      </c>
      <c r="LE42">
        <v>22.214132704110419</v>
      </c>
      <c r="LF42">
        <v>25.477681875087473</v>
      </c>
      <c r="LG42">
        <v>19.705317865521447</v>
      </c>
      <c r="LH42">
        <v>25.044176103560851</v>
      </c>
      <c r="LI42">
        <v>18.336331608469131</v>
      </c>
      <c r="LJ42">
        <v>19.300280715834404</v>
      </c>
      <c r="LK42">
        <v>26.62346483461722</v>
      </c>
      <c r="LL42">
        <v>23.093992956055267</v>
      </c>
    </row>
    <row r="43" spans="1:324">
      <c r="A43" s="2">
        <v>0.39583333333333331</v>
      </c>
      <c r="B43">
        <v>43.419338139456634</v>
      </c>
      <c r="C43">
        <v>47.922279967352544</v>
      </c>
      <c r="D43">
        <v>35.853715153650512</v>
      </c>
      <c r="E43">
        <v>40.336185792664423</v>
      </c>
      <c r="F43">
        <v>47.89395825373159</v>
      </c>
      <c r="G43">
        <v>52.506935085544931</v>
      </c>
      <c r="H43">
        <v>47.187750307777492</v>
      </c>
      <c r="I43">
        <v>49.34090243251925</v>
      </c>
      <c r="J43">
        <v>50.310261546315523</v>
      </c>
      <c r="K43">
        <v>44.945692060229661</v>
      </c>
      <c r="L43">
        <v>39.279107848402298</v>
      </c>
      <c r="M43">
        <v>38.821109037327375</v>
      </c>
      <c r="N43">
        <v>35.137802181102103</v>
      </c>
      <c r="O43">
        <v>44.731115962261434</v>
      </c>
      <c r="P43">
        <v>42.31504989466643</v>
      </c>
      <c r="Q43">
        <v>54.488983512725305</v>
      </c>
      <c r="R43">
        <v>38.341194112124711</v>
      </c>
      <c r="S43">
        <v>51.494511593665251</v>
      </c>
      <c r="T43">
        <v>54.397775716738217</v>
      </c>
      <c r="U43">
        <v>61.630225769261848</v>
      </c>
      <c r="V43">
        <v>33.654424316737462</v>
      </c>
      <c r="W43">
        <v>40.707246647811438</v>
      </c>
      <c r="X43">
        <v>38.476215019205213</v>
      </c>
      <c r="Y43">
        <v>54.365142629170144</v>
      </c>
      <c r="Z43">
        <v>47.00496360534909</v>
      </c>
      <c r="AA43">
        <v>49.153245309119093</v>
      </c>
      <c r="AB43">
        <v>55.586559818220962</v>
      </c>
      <c r="AC43">
        <v>47.96400616690287</v>
      </c>
      <c r="AD43">
        <v>47.51507894560401</v>
      </c>
      <c r="AE43">
        <v>42.306177136243392</v>
      </c>
      <c r="AF43">
        <v>52.753782108399477</v>
      </c>
      <c r="AG43">
        <v>49.692859219092611</v>
      </c>
      <c r="AH43">
        <v>55.708140816577313</v>
      </c>
      <c r="AI43">
        <v>60.088359030300651</v>
      </c>
      <c r="AJ43">
        <v>49.826606139365239</v>
      </c>
      <c r="AK43">
        <v>49.001230585235689</v>
      </c>
      <c r="AL43">
        <v>67.907038027283335</v>
      </c>
      <c r="AM43">
        <v>49.608115450372402</v>
      </c>
      <c r="AN43">
        <v>58.226432704629566</v>
      </c>
      <c r="AO43">
        <v>50.075788754083668</v>
      </c>
      <c r="AP43">
        <v>49.373775884841926</v>
      </c>
      <c r="AQ43">
        <v>48.338707298929414</v>
      </c>
      <c r="AR43">
        <v>54.644741358873944</v>
      </c>
      <c r="AS43">
        <v>50.443595150398721</v>
      </c>
      <c r="AT43">
        <v>54.307708207178962</v>
      </c>
      <c r="AU43">
        <v>59.905745441426994</v>
      </c>
      <c r="AV43">
        <v>54.97299629928758</v>
      </c>
      <c r="AW43">
        <v>57.890047387259663</v>
      </c>
      <c r="AX43">
        <v>54.729603168475514</v>
      </c>
      <c r="AY43">
        <v>56.272996271994415</v>
      </c>
      <c r="AZ43">
        <v>57.853909198561936</v>
      </c>
      <c r="BA43">
        <v>47.071847198862251</v>
      </c>
      <c r="BB43">
        <v>52.861545543029344</v>
      </c>
      <c r="BC43">
        <v>56.129099321401171</v>
      </c>
      <c r="BD43">
        <v>48.630060103433784</v>
      </c>
      <c r="BE43">
        <v>55.141864641464338</v>
      </c>
      <c r="BF43">
        <v>58.972781450822467</v>
      </c>
      <c r="BG43">
        <v>70.155896006891581</v>
      </c>
      <c r="BH43">
        <v>64.224423947210411</v>
      </c>
      <c r="BI43">
        <v>59.431911830512853</v>
      </c>
      <c r="BJ43">
        <v>60.872769522387742</v>
      </c>
      <c r="BK43">
        <v>48.47592088830914</v>
      </c>
      <c r="BL43">
        <v>67.907014035623718</v>
      </c>
      <c r="BM43">
        <v>56.579214162122184</v>
      </c>
      <c r="BN43">
        <v>51.020522325273099</v>
      </c>
      <c r="BO43">
        <v>53.472606704234259</v>
      </c>
      <c r="BP43">
        <v>63.374008919111056</v>
      </c>
      <c r="BQ43">
        <v>63.245259698723679</v>
      </c>
      <c r="BR43">
        <v>49.304631934874266</v>
      </c>
      <c r="BS43">
        <v>57.881541176154791</v>
      </c>
      <c r="BT43">
        <v>58.950264183820401</v>
      </c>
      <c r="BU43">
        <v>71.349063889059607</v>
      </c>
      <c r="BV43">
        <v>49.625322610745414</v>
      </c>
      <c r="BW43">
        <v>59.749196000268853</v>
      </c>
      <c r="BX43">
        <v>51.785666602935621</v>
      </c>
      <c r="BY43">
        <v>65.039591066102417</v>
      </c>
      <c r="BZ43">
        <v>54.245339226356649</v>
      </c>
      <c r="CA43">
        <v>54.182677452163396</v>
      </c>
      <c r="CB43">
        <v>60.432189720851319</v>
      </c>
      <c r="CC43">
        <v>51.869906115808817</v>
      </c>
      <c r="CD43">
        <v>65.003661849937629</v>
      </c>
      <c r="CE43">
        <v>49.3655239870643</v>
      </c>
      <c r="CF43">
        <v>60.699425527040866</v>
      </c>
      <c r="CG43">
        <v>58.066367925081103</v>
      </c>
      <c r="CH43">
        <v>61.683168969141811</v>
      </c>
      <c r="CI43">
        <v>51.648743202834325</v>
      </c>
      <c r="CJ43">
        <v>62.04611581006619</v>
      </c>
      <c r="CK43">
        <v>60.36047757090008</v>
      </c>
      <c r="CL43">
        <v>50.877085868563903</v>
      </c>
      <c r="CM43">
        <v>51.706786616762329</v>
      </c>
      <c r="CN43">
        <v>55.870857086008598</v>
      </c>
      <c r="CO43">
        <v>52.98919292292895</v>
      </c>
      <c r="CP43">
        <v>49.380305578692933</v>
      </c>
      <c r="CQ43">
        <v>66.388347585252987</v>
      </c>
      <c r="CR43">
        <v>66.929798438775919</v>
      </c>
      <c r="CS43">
        <v>62.337591949038696</v>
      </c>
      <c r="CT43">
        <v>62.073502599312675</v>
      </c>
      <c r="CU43">
        <v>53.908427532961312</v>
      </c>
      <c r="CV43">
        <v>55.035996859167163</v>
      </c>
      <c r="CW43">
        <v>68.841613092364938</v>
      </c>
      <c r="CX43">
        <v>60.871071406511149</v>
      </c>
      <c r="CY43">
        <v>63.474013849791731</v>
      </c>
      <c r="CZ43">
        <v>59.042441172134751</v>
      </c>
      <c r="DA43">
        <v>71.862068885590986</v>
      </c>
      <c r="DB43">
        <v>59.046669551049874</v>
      </c>
      <c r="DC43">
        <v>45.501282675691286</v>
      </c>
      <c r="DD43">
        <v>57.856649528494771</v>
      </c>
      <c r="DE43">
        <v>66.698334904595711</v>
      </c>
      <c r="DF43">
        <v>62.331450884087005</v>
      </c>
      <c r="DG43">
        <v>59.31392340863151</v>
      </c>
      <c r="DH43">
        <v>58.677436425739117</v>
      </c>
      <c r="DI43">
        <v>48.131647488071522</v>
      </c>
      <c r="DJ43">
        <v>52.822532569319414</v>
      </c>
      <c r="DK43">
        <v>61.221502721905971</v>
      </c>
      <c r="DL43">
        <v>67.006305952997366</v>
      </c>
      <c r="DM43">
        <v>57.521932129224602</v>
      </c>
      <c r="DN43">
        <v>60.425757022848053</v>
      </c>
      <c r="DO43">
        <v>53.170633488397335</v>
      </c>
      <c r="DP43">
        <v>51.674619160007396</v>
      </c>
      <c r="DQ43">
        <v>68.263910872960778</v>
      </c>
      <c r="DR43">
        <v>36.936210307019067</v>
      </c>
      <c r="DS43">
        <v>58.667836197390514</v>
      </c>
      <c r="DT43">
        <v>71.325511014995229</v>
      </c>
      <c r="DU43">
        <v>56.952936073376428</v>
      </c>
      <c r="DV43">
        <v>58.390117363377541</v>
      </c>
      <c r="DW43">
        <v>60.334858664466857</v>
      </c>
      <c r="DX43">
        <v>63.192147685974703</v>
      </c>
      <c r="DY43">
        <v>67.839187127337709</v>
      </c>
      <c r="DZ43">
        <v>65.236931103005446</v>
      </c>
      <c r="EA43">
        <v>75.645101346027459</v>
      </c>
      <c r="EB43">
        <v>78.344070405247592</v>
      </c>
      <c r="EC43">
        <v>50.257551587348559</v>
      </c>
      <c r="ED43">
        <v>48.122850021935584</v>
      </c>
      <c r="EE43">
        <v>54.833103105765232</v>
      </c>
      <c r="EF43">
        <v>60.070699848218659</v>
      </c>
      <c r="EG43">
        <v>55.110104181164999</v>
      </c>
      <c r="EH43">
        <v>54.185110253372045</v>
      </c>
      <c r="EI43">
        <v>54.674717777306384</v>
      </c>
      <c r="EJ43">
        <v>53.198181417603031</v>
      </c>
      <c r="EK43">
        <v>57.561201876558428</v>
      </c>
      <c r="EL43">
        <v>52.671762517955599</v>
      </c>
      <c r="EM43">
        <v>49.48899517752249</v>
      </c>
      <c r="EN43">
        <v>50.951216682554907</v>
      </c>
      <c r="EO43">
        <v>67.76994628584572</v>
      </c>
      <c r="EP43">
        <v>61.011688027701268</v>
      </c>
      <c r="EQ43">
        <v>40.479400903097783</v>
      </c>
      <c r="ER43">
        <v>57.66126242896388</v>
      </c>
      <c r="ES43">
        <v>52.331053596584205</v>
      </c>
      <c r="ET43">
        <v>59.833032673591582</v>
      </c>
      <c r="EU43">
        <v>45.3729560940182</v>
      </c>
      <c r="EV43">
        <v>53.890263748863049</v>
      </c>
      <c r="EW43">
        <v>54.155547998563087</v>
      </c>
      <c r="EX43">
        <v>61.671966368596642</v>
      </c>
      <c r="EY43">
        <v>56.867953455408795</v>
      </c>
      <c r="EZ43">
        <v>53.05727849418632</v>
      </c>
      <c r="FA43">
        <v>51.230054604586165</v>
      </c>
      <c r="FB43">
        <v>61.358464404971855</v>
      </c>
      <c r="FC43">
        <v>57.392397152564605</v>
      </c>
      <c r="FD43">
        <v>53.758142208797302</v>
      </c>
      <c r="FE43">
        <v>52.425049385468071</v>
      </c>
      <c r="FF43">
        <v>49.947338082679664</v>
      </c>
      <c r="FG43">
        <v>53.10363642957627</v>
      </c>
      <c r="FH43">
        <v>53.359498101037175</v>
      </c>
      <c r="FI43">
        <v>49.89400350238914</v>
      </c>
      <c r="FJ43">
        <v>51.183011350741509</v>
      </c>
      <c r="FK43">
        <v>51.038575918630976</v>
      </c>
      <c r="FL43">
        <v>49.264386547638111</v>
      </c>
      <c r="FM43">
        <v>50.524971077446075</v>
      </c>
      <c r="FN43">
        <v>35.250884120878922</v>
      </c>
      <c r="FO43">
        <v>53.328432632500778</v>
      </c>
      <c r="FP43">
        <v>53.240565190227336</v>
      </c>
      <c r="FQ43">
        <v>54.855051693898346</v>
      </c>
      <c r="FR43">
        <v>37.94944903578908</v>
      </c>
      <c r="FS43">
        <v>48.963745147463285</v>
      </c>
      <c r="FT43">
        <v>29.652668017391022</v>
      </c>
      <c r="FU43">
        <v>52.363475737343187</v>
      </c>
      <c r="FV43">
        <v>49.723229132306585</v>
      </c>
      <c r="FW43">
        <v>55.429055044099201</v>
      </c>
      <c r="FX43">
        <v>22.30887389774087</v>
      </c>
      <c r="FY43">
        <v>39.106187291205096</v>
      </c>
      <c r="FZ43">
        <v>30.865260051211031</v>
      </c>
      <c r="GA43">
        <v>51.290719503568411</v>
      </c>
      <c r="GB43">
        <v>38.744719018847533</v>
      </c>
      <c r="GC43">
        <v>49.451344116425879</v>
      </c>
      <c r="GD43">
        <v>38.735247828273415</v>
      </c>
      <c r="GE43">
        <v>33.070892270700703</v>
      </c>
      <c r="GF43">
        <v>54.165547281786338</v>
      </c>
      <c r="GG43">
        <v>25.707820216689008</v>
      </c>
      <c r="GH43">
        <v>59.92217879133743</v>
      </c>
      <c r="GI43">
        <v>34.601353645558248</v>
      </c>
      <c r="GJ43">
        <v>52.145960859642187</v>
      </c>
      <c r="GK43">
        <v>52.255109095395788</v>
      </c>
      <c r="GL43">
        <v>42.000649317370588</v>
      </c>
      <c r="GM43">
        <v>36.975329215954524</v>
      </c>
      <c r="GN43">
        <v>45.180112994210603</v>
      </c>
      <c r="GO43">
        <v>23.908898382750714</v>
      </c>
      <c r="GP43">
        <v>52.92023013322224</v>
      </c>
      <c r="GQ43">
        <v>26.667462424879158</v>
      </c>
      <c r="GR43">
        <v>41.526191170061963</v>
      </c>
      <c r="GS43">
        <v>51.809841303718102</v>
      </c>
      <c r="GT43">
        <v>22.971128634018136</v>
      </c>
      <c r="GU43">
        <v>41.145903186446517</v>
      </c>
      <c r="GV43">
        <v>35.792673176828835</v>
      </c>
      <c r="GW43">
        <v>35.116990549010488</v>
      </c>
      <c r="GX43">
        <v>43.614336857599866</v>
      </c>
      <c r="GY43">
        <v>36.190009611642793</v>
      </c>
      <c r="GZ43">
        <v>34.537929554480073</v>
      </c>
      <c r="HA43">
        <v>41.225555032035601</v>
      </c>
      <c r="HB43">
        <v>25.037671526939675</v>
      </c>
      <c r="HC43">
        <v>32.046663766384739</v>
      </c>
      <c r="HD43">
        <v>37.999701467106533</v>
      </c>
      <c r="HE43">
        <v>39.441678972451044</v>
      </c>
      <c r="HF43">
        <v>35.13620299396981</v>
      </c>
      <c r="HG43">
        <v>17.120834447650008</v>
      </c>
      <c r="HH43">
        <v>44.549917616838641</v>
      </c>
      <c r="HI43">
        <v>33.834198483891861</v>
      </c>
      <c r="HJ43">
        <v>53.860946751479318</v>
      </c>
      <c r="HK43">
        <v>37.167474117552331</v>
      </c>
      <c r="HL43">
        <v>37.080610905687557</v>
      </c>
      <c r="HM43">
        <v>42.961164715822392</v>
      </c>
      <c r="HN43">
        <v>45.882932605334666</v>
      </c>
      <c r="HO43">
        <v>52.31992174107711</v>
      </c>
      <c r="HP43">
        <v>38.582099567013742</v>
      </c>
      <c r="HQ43">
        <v>18.651234551188143</v>
      </c>
      <c r="HR43">
        <v>20.05165967665674</v>
      </c>
      <c r="HS43">
        <v>39.448497516439872</v>
      </c>
      <c r="HT43">
        <v>54.129791683275016</v>
      </c>
      <c r="HU43">
        <v>50.475868557018892</v>
      </c>
      <c r="HV43">
        <v>45.704195013813816</v>
      </c>
      <c r="HW43">
        <v>26.193739922918667</v>
      </c>
      <c r="HX43">
        <v>28.867782142172935</v>
      </c>
      <c r="HY43">
        <v>30.944312984213518</v>
      </c>
      <c r="HZ43">
        <v>54.078246107052848</v>
      </c>
      <c r="IA43">
        <v>49.322238159175541</v>
      </c>
      <c r="IB43">
        <v>58.663882661593014</v>
      </c>
      <c r="IC43">
        <v>41.073897755997422</v>
      </c>
      <c r="ID43">
        <v>23.792787778155162</v>
      </c>
      <c r="IE43">
        <v>41.411393459308002</v>
      </c>
      <c r="IF43">
        <v>22.40355268057457</v>
      </c>
      <c r="IG43">
        <v>48.751087119151499</v>
      </c>
      <c r="IH43">
        <v>36.240011990574132</v>
      </c>
      <c r="II43">
        <v>44.074009645935959</v>
      </c>
      <c r="IJ43">
        <v>40.28784382823283</v>
      </c>
      <c r="IK43">
        <v>40.65383380398238</v>
      </c>
      <c r="IL43">
        <v>46.416866930492219</v>
      </c>
      <c r="IM43">
        <v>45.693494279096782</v>
      </c>
      <c r="IN43">
        <v>25.016439569350133</v>
      </c>
      <c r="IO43">
        <v>33.553170226739702</v>
      </c>
      <c r="IP43">
        <v>28.839486526759249</v>
      </c>
      <c r="IQ43">
        <v>40.041756917659761</v>
      </c>
      <c r="IR43">
        <v>43.036496948007887</v>
      </c>
      <c r="IS43">
        <v>27.981262056939908</v>
      </c>
      <c r="IT43">
        <v>41.585560928356372</v>
      </c>
      <c r="IU43">
        <v>41.115517184343872</v>
      </c>
      <c r="IV43">
        <v>45.708869171201485</v>
      </c>
      <c r="IW43">
        <v>51.085505433982959</v>
      </c>
      <c r="IX43">
        <v>50.472946487638474</v>
      </c>
      <c r="IY43">
        <v>38.168194352002637</v>
      </c>
      <c r="IZ43">
        <v>40.807036142560648</v>
      </c>
      <c r="JA43">
        <v>44.44352302888575</v>
      </c>
      <c r="JB43">
        <v>44.763391168634442</v>
      </c>
      <c r="JC43">
        <v>48.450207955144279</v>
      </c>
      <c r="JD43">
        <v>19.094543259783457</v>
      </c>
      <c r="JE43">
        <v>38.429436306719346</v>
      </c>
      <c r="JF43">
        <v>43.834580371705066</v>
      </c>
      <c r="JG43">
        <v>46.234921797690696</v>
      </c>
      <c r="JH43">
        <v>42.667528694674907</v>
      </c>
      <c r="JI43">
        <v>44.069741463396177</v>
      </c>
      <c r="JJ43">
        <v>37.662532608750368</v>
      </c>
      <c r="JK43">
        <v>34.586609806145319</v>
      </c>
      <c r="JL43">
        <v>31.349885108197743</v>
      </c>
      <c r="JM43">
        <v>16.936711579035524</v>
      </c>
      <c r="JN43">
        <v>38.802630759157068</v>
      </c>
      <c r="JO43">
        <v>37.501589033085438</v>
      </c>
      <c r="JP43">
        <v>40.78201064410861</v>
      </c>
      <c r="JQ43">
        <v>32.057149559672098</v>
      </c>
      <c r="JR43">
        <v>40.944961983692487</v>
      </c>
      <c r="JS43">
        <v>43.984493222077717</v>
      </c>
      <c r="JT43">
        <v>41.614672179187835</v>
      </c>
      <c r="JU43">
        <v>52.564900181076929</v>
      </c>
      <c r="JV43">
        <v>33.886395571820771</v>
      </c>
      <c r="JW43">
        <v>34.936636108834783</v>
      </c>
      <c r="JX43">
        <v>28.015490521816179</v>
      </c>
      <c r="JY43">
        <v>21.032230763375445</v>
      </c>
      <c r="JZ43">
        <v>40.210578976982404</v>
      </c>
      <c r="KA43">
        <v>28.387000802696075</v>
      </c>
      <c r="KB43">
        <v>23.541380103450653</v>
      </c>
      <c r="KC43">
        <v>57.584147216022394</v>
      </c>
      <c r="KD43">
        <v>25.643776935788431</v>
      </c>
      <c r="KE43">
        <v>23.02030044460513</v>
      </c>
      <c r="KF43">
        <v>35.317506542741356</v>
      </c>
      <c r="KG43">
        <v>29.592419158610085</v>
      </c>
      <c r="KH43">
        <v>34.983669054829157</v>
      </c>
      <c r="KI43">
        <v>20.204940046425726</v>
      </c>
      <c r="KJ43">
        <v>21.186677214554159</v>
      </c>
      <c r="KK43">
        <v>45.915834794685729</v>
      </c>
      <c r="KL43">
        <v>39.234583221627496</v>
      </c>
      <c r="KM43">
        <v>38.81952016494315</v>
      </c>
      <c r="KN43">
        <v>49.849258192349183</v>
      </c>
      <c r="KO43">
        <v>43.543720973074826</v>
      </c>
      <c r="KP43">
        <v>44.289820505981972</v>
      </c>
      <c r="KQ43">
        <v>43.570494970064068</v>
      </c>
      <c r="KR43">
        <v>35.915430936356643</v>
      </c>
      <c r="KS43">
        <v>54.736704847551508</v>
      </c>
      <c r="KT43">
        <v>25.925675539733625</v>
      </c>
      <c r="KU43">
        <v>33.085084424358321</v>
      </c>
      <c r="KV43">
        <v>38.190744305340885</v>
      </c>
      <c r="KW43">
        <v>19.759638573927838</v>
      </c>
      <c r="KX43">
        <v>19.754782731789469</v>
      </c>
      <c r="KY43">
        <v>28.647344808178097</v>
      </c>
      <c r="KZ43">
        <v>22.014844626067863</v>
      </c>
      <c r="LA43">
        <v>32.889142363083124</v>
      </c>
      <c r="LB43">
        <v>31.794434119374195</v>
      </c>
      <c r="LC43">
        <v>24.604548377929717</v>
      </c>
      <c r="LD43">
        <v>33.488686623843556</v>
      </c>
      <c r="LE43">
        <v>22.954743603040633</v>
      </c>
      <c r="LF43">
        <v>25.753557185648674</v>
      </c>
      <c r="LG43">
        <v>21.011213649192165</v>
      </c>
      <c r="LH43">
        <v>25.607037175152499</v>
      </c>
      <c r="LI43">
        <v>18.916626648026757</v>
      </c>
      <c r="LJ43">
        <v>20.781510420124771</v>
      </c>
      <c r="LK43">
        <v>26.67797269913358</v>
      </c>
      <c r="LL43">
        <v>23.965624794634312</v>
      </c>
    </row>
    <row r="44" spans="1:324">
      <c r="A44" s="2">
        <v>0.40625</v>
      </c>
      <c r="B44">
        <v>43.291552466448657</v>
      </c>
      <c r="C44">
        <v>50.374199792353821</v>
      </c>
      <c r="D44">
        <v>35.97963253913202</v>
      </c>
      <c r="E44">
        <v>40.38556789966453</v>
      </c>
      <c r="F44">
        <v>48.475056853683945</v>
      </c>
      <c r="G44">
        <v>52.487636670011206</v>
      </c>
      <c r="H44">
        <v>47.168487178462172</v>
      </c>
      <c r="I44">
        <v>49.518927242862468</v>
      </c>
      <c r="J44">
        <v>50.69900389626109</v>
      </c>
      <c r="K44">
        <v>45.515097035471491</v>
      </c>
      <c r="L44">
        <v>39.278141338895097</v>
      </c>
      <c r="M44">
        <v>40.144598901688227</v>
      </c>
      <c r="N44">
        <v>35.583270160939172</v>
      </c>
      <c r="O44">
        <v>45.216358282915728</v>
      </c>
      <c r="P44">
        <v>42.589850846690027</v>
      </c>
      <c r="Q44">
        <v>55.295741434702869</v>
      </c>
      <c r="R44">
        <v>38.358316548307684</v>
      </c>
      <c r="S44">
        <v>52.927416885205766</v>
      </c>
      <c r="T44">
        <v>54.466601045617622</v>
      </c>
      <c r="U44">
        <v>61.647316552842099</v>
      </c>
      <c r="V44">
        <v>33.797612392743204</v>
      </c>
      <c r="W44">
        <v>40.697814939348675</v>
      </c>
      <c r="X44">
        <v>38.573955272896995</v>
      </c>
      <c r="Y44">
        <v>55.285724432039252</v>
      </c>
      <c r="Z44">
        <v>45.319863942346942</v>
      </c>
      <c r="AA44">
        <v>49.184588594122864</v>
      </c>
      <c r="AB44">
        <v>56.120201476332852</v>
      </c>
      <c r="AC44">
        <v>48.495560130229933</v>
      </c>
      <c r="AD44">
        <v>47.805259070196563</v>
      </c>
      <c r="AE44">
        <v>43.13411941698034</v>
      </c>
      <c r="AF44">
        <v>52.685958159624974</v>
      </c>
      <c r="AG44">
        <v>49.92156276039502</v>
      </c>
      <c r="AH44">
        <v>55.662618275322345</v>
      </c>
      <c r="AI44">
        <v>60.852207502348016</v>
      </c>
      <c r="AJ44">
        <v>50.255980772358789</v>
      </c>
      <c r="AK44">
        <v>48.871933732505838</v>
      </c>
      <c r="AL44">
        <v>68.537040247865562</v>
      </c>
      <c r="AM44">
        <v>49.877785385904822</v>
      </c>
      <c r="AN44">
        <v>58.180823657995198</v>
      </c>
      <c r="AO44">
        <v>50.182520828382607</v>
      </c>
      <c r="AP44">
        <v>49.378742611272962</v>
      </c>
      <c r="AQ44">
        <v>49.185596271605164</v>
      </c>
      <c r="AR44">
        <v>54.66353058607551</v>
      </c>
      <c r="AS44">
        <v>49.003328850854828</v>
      </c>
      <c r="AT44">
        <v>54.328596752789338</v>
      </c>
      <c r="AU44">
        <v>59.959690356006888</v>
      </c>
      <c r="AV44">
        <v>55.01382017648227</v>
      </c>
      <c r="AW44">
        <v>57.890313810324187</v>
      </c>
      <c r="AX44">
        <v>55.115714438228835</v>
      </c>
      <c r="AY44">
        <v>56.32068601691735</v>
      </c>
      <c r="AZ44">
        <v>58.252857744791186</v>
      </c>
      <c r="BA44">
        <v>47.212062107512892</v>
      </c>
      <c r="BB44">
        <v>53.103634862836088</v>
      </c>
      <c r="BC44">
        <v>55.068184452513925</v>
      </c>
      <c r="BD44">
        <v>49.39775906434096</v>
      </c>
      <c r="BE44">
        <v>55.1576857136371</v>
      </c>
      <c r="BF44">
        <v>59.253684481596316</v>
      </c>
      <c r="BG44">
        <v>70.403137589050544</v>
      </c>
      <c r="BH44">
        <v>64.370784517784998</v>
      </c>
      <c r="BI44">
        <v>59.491329319253097</v>
      </c>
      <c r="BJ44">
        <v>59.842664482104212</v>
      </c>
      <c r="BK44">
        <v>48.485158295015864</v>
      </c>
      <c r="BL44">
        <v>68.35741818836442</v>
      </c>
      <c r="BM44">
        <v>56.660929139509712</v>
      </c>
      <c r="BN44">
        <v>50.961081873686126</v>
      </c>
      <c r="BO44">
        <v>54.222885004195767</v>
      </c>
      <c r="BP44">
        <v>67.621501704566498</v>
      </c>
      <c r="BQ44">
        <v>63.386264847505814</v>
      </c>
      <c r="BR44">
        <v>49.303744916413542</v>
      </c>
      <c r="BS44">
        <v>58.873650714121688</v>
      </c>
      <c r="BT44">
        <v>58.952006518581449</v>
      </c>
      <c r="BU44">
        <v>72.456043768897203</v>
      </c>
      <c r="BV44">
        <v>49.643071779386617</v>
      </c>
      <c r="BW44">
        <v>59.75128968450629</v>
      </c>
      <c r="BX44">
        <v>51.785666408972432</v>
      </c>
      <c r="BY44">
        <v>66.279948722635083</v>
      </c>
      <c r="BZ44">
        <v>55.193718082167301</v>
      </c>
      <c r="CA44">
        <v>54.224945249476853</v>
      </c>
      <c r="CB44">
        <v>60.402401171800548</v>
      </c>
      <c r="CC44">
        <v>51.884304026414156</v>
      </c>
      <c r="CD44">
        <v>65.328366905175159</v>
      </c>
      <c r="CE44">
        <v>49.317684992960508</v>
      </c>
      <c r="CF44">
        <v>60.64358966402078</v>
      </c>
      <c r="CG44">
        <v>58.948102226013624</v>
      </c>
      <c r="CH44">
        <v>62.770233899327579</v>
      </c>
      <c r="CI44">
        <v>52.101746205961753</v>
      </c>
      <c r="CJ44">
        <v>62.084917830831465</v>
      </c>
      <c r="CK44">
        <v>61.074485207100111</v>
      </c>
      <c r="CL44">
        <v>51.973959253282587</v>
      </c>
      <c r="CM44">
        <v>51.706953720775118</v>
      </c>
      <c r="CN44">
        <v>56.883895559015585</v>
      </c>
      <c r="CO44">
        <v>52.730379625474256</v>
      </c>
      <c r="CP44">
        <v>49.706378735435571</v>
      </c>
      <c r="CQ44">
        <v>66.572619323516506</v>
      </c>
      <c r="CR44">
        <v>67.062668218069732</v>
      </c>
      <c r="CS44">
        <v>64.697588206274361</v>
      </c>
      <c r="CT44">
        <v>62.104637610461182</v>
      </c>
      <c r="CU44">
        <v>54.090002067147701</v>
      </c>
      <c r="CV44">
        <v>55.037531975243382</v>
      </c>
      <c r="CW44">
        <v>69.025716531931408</v>
      </c>
      <c r="CX44">
        <v>60.966910520773197</v>
      </c>
      <c r="CY44">
        <v>63.23310576576641</v>
      </c>
      <c r="CZ44">
        <v>59.417790988518576</v>
      </c>
      <c r="DA44">
        <v>71.998561576622848</v>
      </c>
      <c r="DB44">
        <v>59.233078395954621</v>
      </c>
      <c r="DC44">
        <v>45.671200226955975</v>
      </c>
      <c r="DD44">
        <v>57.915002990924869</v>
      </c>
      <c r="DE44">
        <v>66.708410997439131</v>
      </c>
      <c r="DF44">
        <v>62.619955422156977</v>
      </c>
      <c r="DG44">
        <v>59.353524872370691</v>
      </c>
      <c r="DH44">
        <v>58.582873332245228</v>
      </c>
      <c r="DI44">
        <v>48.148658637306404</v>
      </c>
      <c r="DJ44">
        <v>53.168437243727496</v>
      </c>
      <c r="DK44">
        <v>62.336890180242833</v>
      </c>
      <c r="DL44">
        <v>66.582836400654145</v>
      </c>
      <c r="DM44">
        <v>58.295917161829649</v>
      </c>
      <c r="DN44">
        <v>60.419838947138089</v>
      </c>
      <c r="DO44">
        <v>53.12724875394575</v>
      </c>
      <c r="DP44">
        <v>51.649334718342445</v>
      </c>
      <c r="DQ44">
        <v>69.75906447340752</v>
      </c>
      <c r="DR44">
        <v>36.910391820841838</v>
      </c>
      <c r="DS44">
        <v>59.121522129236908</v>
      </c>
      <c r="DT44">
        <v>72.066634412203413</v>
      </c>
      <c r="DU44">
        <v>56.520947033006031</v>
      </c>
      <c r="DV44">
        <v>58.763345064323268</v>
      </c>
      <c r="DW44">
        <v>60.383472482129697</v>
      </c>
      <c r="DX44">
        <v>63.727985117241438</v>
      </c>
      <c r="DY44">
        <v>68.219435719062389</v>
      </c>
      <c r="DZ44">
        <v>65.957318956462586</v>
      </c>
      <c r="EA44">
        <v>77.107652588635148</v>
      </c>
      <c r="EB44">
        <v>76.492744577160323</v>
      </c>
      <c r="EC44">
        <v>50.47256211277125</v>
      </c>
      <c r="ED44">
        <v>48.120139614801005</v>
      </c>
      <c r="EE44">
        <v>55.427786588023366</v>
      </c>
      <c r="EF44">
        <v>59.258001533933943</v>
      </c>
      <c r="EG44">
        <v>55.125679318931432</v>
      </c>
      <c r="EH44">
        <v>54.813237353794264</v>
      </c>
      <c r="EI44">
        <v>54.998697305330687</v>
      </c>
      <c r="EJ44">
        <v>53.266338876021997</v>
      </c>
      <c r="EK44">
        <v>58.144715798386002</v>
      </c>
      <c r="EL44">
        <v>52.594537400276167</v>
      </c>
      <c r="EM44">
        <v>49.656182809640875</v>
      </c>
      <c r="EN44">
        <v>50.992740972856112</v>
      </c>
      <c r="EO44">
        <v>68.298747656563052</v>
      </c>
      <c r="EP44">
        <v>61.02057968897568</v>
      </c>
      <c r="EQ44">
        <v>41.183982422267214</v>
      </c>
      <c r="ER44">
        <v>58.076357348897922</v>
      </c>
      <c r="ES44">
        <v>52.711233301956646</v>
      </c>
      <c r="ET44">
        <v>59.682368367863333</v>
      </c>
      <c r="EU44">
        <v>46.189639315734595</v>
      </c>
      <c r="EV44">
        <v>54.246416740278207</v>
      </c>
      <c r="EW44">
        <v>54.158047368714321</v>
      </c>
      <c r="EX44">
        <v>61.939652303479079</v>
      </c>
      <c r="EY44">
        <v>57.115130760953534</v>
      </c>
      <c r="EZ44">
        <v>53.080941455255171</v>
      </c>
      <c r="FA44">
        <v>51.254181169078038</v>
      </c>
      <c r="FB44">
        <v>59.697975157154396</v>
      </c>
      <c r="FC44">
        <v>57.248074509081313</v>
      </c>
      <c r="FD44">
        <v>53.757031070781657</v>
      </c>
      <c r="FE44">
        <v>51.16640648414986</v>
      </c>
      <c r="FF44">
        <v>49.942386697596092</v>
      </c>
      <c r="FG44">
        <v>53.075319146950996</v>
      </c>
      <c r="FH44">
        <v>53.364325071180531</v>
      </c>
      <c r="FI44">
        <v>49.896394878235796</v>
      </c>
      <c r="FJ44">
        <v>50.127901963858868</v>
      </c>
      <c r="FK44">
        <v>51.213314802856885</v>
      </c>
      <c r="FL44">
        <v>49.278531648591688</v>
      </c>
      <c r="FM44">
        <v>49.163363248025163</v>
      </c>
      <c r="FN44">
        <v>35.373015389221344</v>
      </c>
      <c r="FO44">
        <v>53.561461068450669</v>
      </c>
      <c r="FP44">
        <v>53.448335596789107</v>
      </c>
      <c r="FQ44">
        <v>54.855031253494666</v>
      </c>
      <c r="FR44">
        <v>38.554114386663024</v>
      </c>
      <c r="FS44">
        <v>49.411291258622214</v>
      </c>
      <c r="FT44">
        <v>29.784055407501874</v>
      </c>
      <c r="FU44">
        <v>52.463046454980216</v>
      </c>
      <c r="FV44">
        <v>49.615510059123629</v>
      </c>
      <c r="FW44">
        <v>55.554677657323545</v>
      </c>
      <c r="FX44">
        <v>22.897395672351173</v>
      </c>
      <c r="FY44">
        <v>39.09066577806167</v>
      </c>
      <c r="FZ44">
        <v>30.911670227269429</v>
      </c>
      <c r="GA44">
        <v>51.310125433950532</v>
      </c>
      <c r="GB44">
        <v>38.656067299648797</v>
      </c>
      <c r="GC44">
        <v>50.05594370989256</v>
      </c>
      <c r="GD44">
        <v>38.320712914918687</v>
      </c>
      <c r="GE44">
        <v>32.231429557702697</v>
      </c>
      <c r="GF44">
        <v>54.16781474677439</v>
      </c>
      <c r="GG44">
        <v>26.047510179270226</v>
      </c>
      <c r="GH44">
        <v>54.292826997086912</v>
      </c>
      <c r="GI44">
        <v>34.617121196142079</v>
      </c>
      <c r="GJ44">
        <v>52.238470567115243</v>
      </c>
      <c r="GK44">
        <v>52.542650666077883</v>
      </c>
      <c r="GL44">
        <v>41.935545926719314</v>
      </c>
      <c r="GM44">
        <v>36.965162334371676</v>
      </c>
      <c r="GN44">
        <v>45.179708699217571</v>
      </c>
      <c r="GO44">
        <v>23.893848571433274</v>
      </c>
      <c r="GP44">
        <v>51.566101036402507</v>
      </c>
      <c r="GQ44">
        <v>27.194449782643289</v>
      </c>
      <c r="GR44">
        <v>42.417108046003293</v>
      </c>
      <c r="GS44">
        <v>53.763746281790688</v>
      </c>
      <c r="GT44">
        <v>23.371569733003788</v>
      </c>
      <c r="GU44">
        <v>41.498794631359758</v>
      </c>
      <c r="GV44">
        <v>35.78533857053403</v>
      </c>
      <c r="GW44">
        <v>35.323234298542062</v>
      </c>
      <c r="GX44">
        <v>43.627527838743106</v>
      </c>
      <c r="GY44">
        <v>36.760858454826476</v>
      </c>
      <c r="GZ44">
        <v>34.482667179321304</v>
      </c>
      <c r="HA44">
        <v>41.066313676107221</v>
      </c>
      <c r="HB44">
        <v>25.112426330213957</v>
      </c>
      <c r="HC44">
        <v>31.695495395223013</v>
      </c>
      <c r="HD44">
        <v>37.842861071427826</v>
      </c>
      <c r="HE44">
        <v>39.611943818612204</v>
      </c>
      <c r="HF44">
        <v>35.094968734765004</v>
      </c>
      <c r="HG44">
        <v>17.849606089343293</v>
      </c>
      <c r="HH44">
        <v>44.649724337585894</v>
      </c>
      <c r="HI44">
        <v>33.596575563925626</v>
      </c>
      <c r="HJ44">
        <v>54.501216767867561</v>
      </c>
      <c r="HK44">
        <v>37.193949292962024</v>
      </c>
      <c r="HL44">
        <v>37.242603532779604</v>
      </c>
      <c r="HM44">
        <v>43.119174178078723</v>
      </c>
      <c r="HN44">
        <v>45.818744785417948</v>
      </c>
      <c r="HO44">
        <v>47.543494311524668</v>
      </c>
      <c r="HP44">
        <v>38.579898635433167</v>
      </c>
      <c r="HQ44">
        <v>18.621887242289173</v>
      </c>
      <c r="HR44">
        <v>20.511527811454787</v>
      </c>
      <c r="HS44">
        <v>37.013206393990444</v>
      </c>
      <c r="HT44">
        <v>51.967422331515877</v>
      </c>
      <c r="HU44">
        <v>48.518596857857609</v>
      </c>
      <c r="HV44">
        <v>42.429682712983649</v>
      </c>
      <c r="HW44">
        <v>26.19373992291877</v>
      </c>
      <c r="HX44">
        <v>28.908595108079471</v>
      </c>
      <c r="HY44">
        <v>31.853195912224813</v>
      </c>
      <c r="HZ44">
        <v>53.007486102254973</v>
      </c>
      <c r="IA44">
        <v>48.082979323557012</v>
      </c>
      <c r="IB44">
        <v>55.511295636432877</v>
      </c>
      <c r="IC44">
        <v>40.657661964007659</v>
      </c>
      <c r="ID44">
        <v>24.728169593139562</v>
      </c>
      <c r="IE44">
        <v>41.441543755030366</v>
      </c>
      <c r="IF44">
        <v>22.407787404015838</v>
      </c>
      <c r="IG44">
        <v>47.955830336437586</v>
      </c>
      <c r="IH44">
        <v>33.280537636198034</v>
      </c>
      <c r="II44">
        <v>44.177014406215484</v>
      </c>
      <c r="IJ44">
        <v>37.851655438767601</v>
      </c>
      <c r="IK44">
        <v>40.754976145104919</v>
      </c>
      <c r="IL44">
        <v>43.340629148700366</v>
      </c>
      <c r="IM44">
        <v>43.821885906547969</v>
      </c>
      <c r="IN44">
        <v>25.116733404392072</v>
      </c>
      <c r="IO44">
        <v>33.880689117957218</v>
      </c>
      <c r="IP44">
        <v>29.250720729853896</v>
      </c>
      <c r="IQ44">
        <v>40.215688642324388</v>
      </c>
      <c r="IR44">
        <v>44.011509896178133</v>
      </c>
      <c r="IS44">
        <v>28.051618772153979</v>
      </c>
      <c r="IT44">
        <v>39.238359523324156</v>
      </c>
      <c r="IU44">
        <v>40.912070712777968</v>
      </c>
      <c r="IV44">
        <v>44.737382937693027</v>
      </c>
      <c r="IW44">
        <v>50.544079888033494</v>
      </c>
      <c r="IX44">
        <v>50.473026469425022</v>
      </c>
      <c r="IY44">
        <v>38.190993951326462</v>
      </c>
      <c r="IZ44">
        <v>40.712842797282448</v>
      </c>
      <c r="JA44">
        <v>42.443570204080935</v>
      </c>
      <c r="JB44">
        <v>43.366005891147509</v>
      </c>
      <c r="JC44">
        <v>47.422425557387101</v>
      </c>
      <c r="JD44">
        <v>19.094592570123677</v>
      </c>
      <c r="JE44">
        <v>35.62130222541218</v>
      </c>
      <c r="JF44">
        <v>43.153486481276779</v>
      </c>
      <c r="JG44">
        <v>42.320651581772559</v>
      </c>
      <c r="JH44">
        <v>42.848078576454824</v>
      </c>
      <c r="JI44">
        <v>44.064487455996996</v>
      </c>
      <c r="JJ44">
        <v>37.793943156002584</v>
      </c>
      <c r="JK44">
        <v>34.293776642758459</v>
      </c>
      <c r="JL44">
        <v>31.329711899254079</v>
      </c>
      <c r="JM44">
        <v>17.033742589883587</v>
      </c>
      <c r="JN44">
        <v>39.043184730232532</v>
      </c>
      <c r="JO44">
        <v>37.53757231595764</v>
      </c>
      <c r="JP44">
        <v>40.315098836538127</v>
      </c>
      <c r="JQ44">
        <v>32.387328792582849</v>
      </c>
      <c r="JR44">
        <v>40.9439728978709</v>
      </c>
      <c r="JS44">
        <v>43.02467940772069</v>
      </c>
      <c r="JT44">
        <v>40.466149972319343</v>
      </c>
      <c r="JU44">
        <v>51.817442532874828</v>
      </c>
      <c r="JV44">
        <v>32.237927078860963</v>
      </c>
      <c r="JW44">
        <v>35.025122628396637</v>
      </c>
      <c r="JX44">
        <v>28.04038968120285</v>
      </c>
      <c r="JY44">
        <v>22.069164128956896</v>
      </c>
      <c r="JZ44">
        <v>41.621463170353721</v>
      </c>
      <c r="KA44">
        <v>30.189198343830828</v>
      </c>
      <c r="KB44">
        <v>23.614105234105857</v>
      </c>
      <c r="KC44">
        <v>50.004800285713564</v>
      </c>
      <c r="KD44">
        <v>25.799089276736254</v>
      </c>
      <c r="KE44">
        <v>23.1664506946647</v>
      </c>
      <c r="KF44">
        <v>36.473142547744317</v>
      </c>
      <c r="KG44">
        <v>29.711270462124883</v>
      </c>
      <c r="KH44">
        <v>36.274965844151197</v>
      </c>
      <c r="KI44">
        <v>21.359230940434525</v>
      </c>
      <c r="KJ44">
        <v>22.716370214863876</v>
      </c>
      <c r="KK44">
        <v>45.831658651903226</v>
      </c>
      <c r="KL44">
        <v>39.382457195312838</v>
      </c>
      <c r="KM44">
        <v>39.028137478883671</v>
      </c>
      <c r="KN44">
        <v>49.754372276471926</v>
      </c>
      <c r="KO44">
        <v>43.737023005725796</v>
      </c>
      <c r="KP44">
        <v>44.950211347014282</v>
      </c>
      <c r="KQ44">
        <v>44.078521390353174</v>
      </c>
      <c r="KR44">
        <v>35.897473471610432</v>
      </c>
      <c r="KS44">
        <v>54.722748134565769</v>
      </c>
      <c r="KT44">
        <v>25.957645267285393</v>
      </c>
      <c r="KU44">
        <v>31.436854671753547</v>
      </c>
      <c r="KV44">
        <v>38.166875909627308</v>
      </c>
      <c r="KW44">
        <v>20.615374521391757</v>
      </c>
      <c r="KX44">
        <v>19.965663208730948</v>
      </c>
      <c r="KY44">
        <v>28.860620177321049</v>
      </c>
      <c r="KZ44">
        <v>22.252498385392833</v>
      </c>
      <c r="LA44">
        <v>32.940637340056682</v>
      </c>
      <c r="LB44">
        <v>31.869629501857901</v>
      </c>
      <c r="LC44">
        <v>25.022681851468644</v>
      </c>
      <c r="LD44">
        <v>33.882204187762781</v>
      </c>
      <c r="LE44">
        <v>23.695354501970854</v>
      </c>
      <c r="LF44">
        <v>26.029432496209871</v>
      </c>
      <c r="LG44">
        <v>22.317109432862871</v>
      </c>
      <c r="LH44">
        <v>26.16989824674415</v>
      </c>
      <c r="LI44">
        <v>19.496921687584383</v>
      </c>
      <c r="LJ44">
        <v>22.262740124415139</v>
      </c>
      <c r="LK44">
        <v>26.732480563649933</v>
      </c>
      <c r="LL44">
        <v>24.837256633213354</v>
      </c>
    </row>
    <row r="45" spans="1:324">
      <c r="A45" s="2">
        <v>0.41666666666666669</v>
      </c>
      <c r="B45">
        <v>43.163766793440672</v>
      </c>
      <c r="C45">
        <v>52.826119617355083</v>
      </c>
      <c r="D45">
        <v>36.10554992461352</v>
      </c>
      <c r="E45">
        <v>40.434950006664636</v>
      </c>
      <c r="F45">
        <v>49.056155453636308</v>
      </c>
      <c r="G45">
        <v>52.468338254477473</v>
      </c>
      <c r="H45">
        <v>47.149224049146845</v>
      </c>
      <c r="I45">
        <v>49.696952053205692</v>
      </c>
      <c r="J45">
        <v>51.087746246206649</v>
      </c>
      <c r="K45">
        <v>46.084502010713315</v>
      </c>
      <c r="L45">
        <v>39.277174829387903</v>
      </c>
      <c r="M45">
        <v>41.468088766049078</v>
      </c>
      <c r="N45">
        <v>36.028738140776241</v>
      </c>
      <c r="O45">
        <v>45.701600603570022</v>
      </c>
      <c r="P45">
        <v>42.864651798713616</v>
      </c>
      <c r="Q45">
        <v>56.102499356680426</v>
      </c>
      <c r="R45">
        <v>38.375438984490664</v>
      </c>
      <c r="S45">
        <v>54.360322176746266</v>
      </c>
      <c r="T45">
        <v>54.535426374497014</v>
      </c>
      <c r="U45">
        <v>61.664407336422343</v>
      </c>
      <c r="V45">
        <v>33.94080046874894</v>
      </c>
      <c r="W45">
        <v>40.688383230885897</v>
      </c>
      <c r="X45">
        <v>38.671695526588771</v>
      </c>
      <c r="Y45">
        <v>56.206306234908347</v>
      </c>
      <c r="Z45">
        <v>43.6347642793448</v>
      </c>
      <c r="AA45">
        <v>49.215931879126643</v>
      </c>
      <c r="AB45">
        <v>56.653843134444742</v>
      </c>
      <c r="AC45">
        <v>49.027114093556996</v>
      </c>
      <c r="AD45">
        <v>48.095439194789122</v>
      </c>
      <c r="AE45">
        <v>43.962061697717303</v>
      </c>
      <c r="AF45">
        <v>52.618134210850471</v>
      </c>
      <c r="AG45">
        <v>50.150266301697428</v>
      </c>
      <c r="AH45">
        <v>55.617095734067377</v>
      </c>
      <c r="AI45">
        <v>61.616055974395394</v>
      </c>
      <c r="AJ45">
        <v>50.685355405352333</v>
      </c>
      <c r="AK45">
        <v>48.742636879775993</v>
      </c>
      <c r="AL45">
        <v>69.167042468447804</v>
      </c>
      <c r="AM45">
        <v>50.147455321437242</v>
      </c>
      <c r="AN45">
        <v>58.135214611360837</v>
      </c>
      <c r="AO45">
        <v>50.289252902681554</v>
      </c>
      <c r="AP45">
        <v>49.383709337704005</v>
      </c>
      <c r="AQ45">
        <v>50.032485244280913</v>
      </c>
      <c r="AR45">
        <v>54.682319813277083</v>
      </c>
      <c r="AS45">
        <v>47.563062551310935</v>
      </c>
      <c r="AT45">
        <v>54.349485298399713</v>
      </c>
      <c r="AU45">
        <v>60.013635270586789</v>
      </c>
      <c r="AV45">
        <v>55.054644053676967</v>
      </c>
      <c r="AW45">
        <v>57.890580233388711</v>
      </c>
      <c r="AX45">
        <v>55.501825707982178</v>
      </c>
      <c r="AY45">
        <v>56.368375761840284</v>
      </c>
      <c r="AZ45">
        <v>58.651806291020421</v>
      </c>
      <c r="BA45">
        <v>47.352277016163526</v>
      </c>
      <c r="BB45">
        <v>53.345724182642833</v>
      </c>
      <c r="BC45">
        <v>54.00726958362668</v>
      </c>
      <c r="BD45">
        <v>50.165458025248135</v>
      </c>
      <c r="BE45">
        <v>55.173506785809856</v>
      </c>
      <c r="BF45">
        <v>59.534587512370152</v>
      </c>
      <c r="BG45">
        <v>70.650379171209494</v>
      </c>
      <c r="BH45">
        <v>64.517145088359584</v>
      </c>
      <c r="BI45">
        <v>59.550746807993349</v>
      </c>
      <c r="BJ45">
        <v>58.812559441820689</v>
      </c>
      <c r="BK45">
        <v>48.494395701722588</v>
      </c>
      <c r="BL45">
        <v>68.807822341105123</v>
      </c>
      <c r="BM45">
        <v>56.742644116897239</v>
      </c>
      <c r="BN45">
        <v>50.901641422099146</v>
      </c>
      <c r="BO45">
        <v>54.973163304157289</v>
      </c>
      <c r="BP45">
        <v>71.868994490021947</v>
      </c>
      <c r="BQ45">
        <v>63.527269996287927</v>
      </c>
      <c r="BR45">
        <v>49.302857897952812</v>
      </c>
      <c r="BS45">
        <v>59.865760252088577</v>
      </c>
      <c r="BT45">
        <v>58.953748853342496</v>
      </c>
      <c r="BU45">
        <v>73.563023648734784</v>
      </c>
      <c r="BV45">
        <v>49.660820948027826</v>
      </c>
      <c r="BW45">
        <v>59.753383368743719</v>
      </c>
      <c r="BX45">
        <v>51.785666215009236</v>
      </c>
      <c r="BY45">
        <v>67.520306379167749</v>
      </c>
      <c r="BZ45">
        <v>56.142096937977968</v>
      </c>
      <c r="CA45">
        <v>54.26721304679031</v>
      </c>
      <c r="CB45">
        <v>60.37261262274977</v>
      </c>
      <c r="CC45">
        <v>51.898701937019496</v>
      </c>
      <c r="CD45">
        <v>65.653071960412703</v>
      </c>
      <c r="CE45">
        <v>49.269845998856709</v>
      </c>
      <c r="CF45">
        <v>60.587753801000687</v>
      </c>
      <c r="CG45">
        <v>59.829836526946131</v>
      </c>
      <c r="CH45">
        <v>63.85729882951334</v>
      </c>
      <c r="CI45">
        <v>52.554749209089167</v>
      </c>
      <c r="CJ45">
        <v>62.123719851596739</v>
      </c>
      <c r="CK45">
        <v>61.788492843300126</v>
      </c>
      <c r="CL45">
        <v>53.070832638001278</v>
      </c>
      <c r="CM45">
        <v>51.7071208247879</v>
      </c>
      <c r="CN45">
        <v>57.896934032022571</v>
      </c>
      <c r="CO45">
        <v>52.47156632801957</v>
      </c>
      <c r="CP45">
        <v>50.032451892178216</v>
      </c>
      <c r="CQ45">
        <v>66.75689106178001</v>
      </c>
      <c r="CR45">
        <v>67.19553799736353</v>
      </c>
      <c r="CS45">
        <v>67.057584463510025</v>
      </c>
      <c r="CT45">
        <v>62.135772621609689</v>
      </c>
      <c r="CU45">
        <v>54.271576601334104</v>
      </c>
      <c r="CV45">
        <v>55.039067091319609</v>
      </c>
      <c r="CW45">
        <v>69.209819971497879</v>
      </c>
      <c r="CX45">
        <v>61.062749635035246</v>
      </c>
      <c r="CY45">
        <v>62.992197681741096</v>
      </c>
      <c r="CZ45">
        <v>59.793140804902386</v>
      </c>
      <c r="DA45">
        <v>72.135054267654709</v>
      </c>
      <c r="DB45">
        <v>59.419487240859361</v>
      </c>
      <c r="DC45">
        <v>45.841117778220664</v>
      </c>
      <c r="DD45">
        <v>57.973356453354974</v>
      </c>
      <c r="DE45">
        <v>66.718487090282551</v>
      </c>
      <c r="DF45">
        <v>62.908459960226949</v>
      </c>
      <c r="DG45">
        <v>59.393126336109866</v>
      </c>
      <c r="DH45">
        <v>58.488310238751339</v>
      </c>
      <c r="DI45">
        <v>48.16566978654128</v>
      </c>
      <c r="DJ45">
        <v>53.514341918135585</v>
      </c>
      <c r="DK45">
        <v>63.452277638579687</v>
      </c>
      <c r="DL45">
        <v>66.159366848310938</v>
      </c>
      <c r="DM45">
        <v>59.069902194434704</v>
      </c>
      <c r="DN45">
        <v>60.413920871428125</v>
      </c>
      <c r="DO45">
        <v>53.083864019494186</v>
      </c>
      <c r="DP45">
        <v>51.624050276677508</v>
      </c>
      <c r="DQ45">
        <v>71.254218073854275</v>
      </c>
      <c r="DR45">
        <v>36.884573334664609</v>
      </c>
      <c r="DS45">
        <v>59.575208061083288</v>
      </c>
      <c r="DT45">
        <v>72.807757809411612</v>
      </c>
      <c r="DU45">
        <v>56.088957992635621</v>
      </c>
      <c r="DV45">
        <v>59.136572765269001</v>
      </c>
      <c r="DW45">
        <v>60.432086299792523</v>
      </c>
      <c r="DX45">
        <v>64.263822548508159</v>
      </c>
      <c r="DY45">
        <v>68.599684310787069</v>
      </c>
      <c r="DZ45">
        <v>66.677706809919727</v>
      </c>
      <c r="EA45">
        <v>78.570203831242821</v>
      </c>
      <c r="EB45">
        <v>74.641418749073054</v>
      </c>
      <c r="EC45">
        <v>50.687572638193942</v>
      </c>
      <c r="ED45">
        <v>48.117429207666426</v>
      </c>
      <c r="EE45">
        <v>56.022470070281486</v>
      </c>
      <c r="EF45">
        <v>58.445303219649226</v>
      </c>
      <c r="EG45">
        <v>55.141254456697858</v>
      </c>
      <c r="EH45">
        <v>55.441364454216476</v>
      </c>
      <c r="EI45">
        <v>55.32267683335499</v>
      </c>
      <c r="EJ45">
        <v>53.334496334440949</v>
      </c>
      <c r="EK45">
        <v>58.728229720213584</v>
      </c>
      <c r="EL45">
        <v>52.517312282596741</v>
      </c>
      <c r="EM45">
        <v>49.823370441759259</v>
      </c>
      <c r="EN45">
        <v>51.034265263157309</v>
      </c>
      <c r="EO45">
        <v>68.827549027280369</v>
      </c>
      <c r="EP45">
        <v>61.029471350250084</v>
      </c>
      <c r="EQ45">
        <v>41.888563941436651</v>
      </c>
      <c r="ER45">
        <v>58.491452268831964</v>
      </c>
      <c r="ES45">
        <v>53.091413007329095</v>
      </c>
      <c r="ET45">
        <v>59.531704062135077</v>
      </c>
      <c r="EU45">
        <v>47.006322537450998</v>
      </c>
      <c r="EV45">
        <v>54.602569731693379</v>
      </c>
      <c r="EW45">
        <v>54.160546738865548</v>
      </c>
      <c r="EX45">
        <v>62.207338238361501</v>
      </c>
      <c r="EY45">
        <v>57.362308066498272</v>
      </c>
      <c r="EZ45">
        <v>53.104604416324023</v>
      </c>
      <c r="FA45">
        <v>51.278307733569918</v>
      </c>
      <c r="FB45">
        <v>58.037485909336922</v>
      </c>
      <c r="FC45">
        <v>57.103751865598021</v>
      </c>
      <c r="FD45">
        <v>53.75591993276602</v>
      </c>
      <c r="FE45">
        <v>49.907763582831656</v>
      </c>
      <c r="FF45">
        <v>49.937435312512534</v>
      </c>
      <c r="FG45">
        <v>53.047001864325715</v>
      </c>
      <c r="FH45">
        <v>53.3691520413239</v>
      </c>
      <c r="FI45">
        <v>49.898786254082445</v>
      </c>
      <c r="FJ45">
        <v>49.072792576976227</v>
      </c>
      <c r="FK45">
        <v>51.388053687082788</v>
      </c>
      <c r="FL45">
        <v>49.292676749545265</v>
      </c>
      <c r="FM45">
        <v>47.801755418604259</v>
      </c>
      <c r="FN45">
        <v>35.495146657563758</v>
      </c>
      <c r="FO45">
        <v>53.794489504400566</v>
      </c>
      <c r="FP45">
        <v>53.656106003350885</v>
      </c>
      <c r="FQ45">
        <v>54.855010813090999</v>
      </c>
      <c r="FR45">
        <v>39.158779737536968</v>
      </c>
      <c r="FS45">
        <v>49.858837369781135</v>
      </c>
      <c r="FT45">
        <v>29.91544279761273</v>
      </c>
      <c r="FU45">
        <v>52.562617172617252</v>
      </c>
      <c r="FV45">
        <v>49.507790985940673</v>
      </c>
      <c r="FW45">
        <v>55.680300270547875</v>
      </c>
      <c r="FX45">
        <v>23.485917446961473</v>
      </c>
      <c r="FY45">
        <v>39.075144264918244</v>
      </c>
      <c r="FZ45">
        <v>30.958080403327831</v>
      </c>
      <c r="GA45">
        <v>51.329531364332652</v>
      </c>
      <c r="GB45">
        <v>38.567415580450074</v>
      </c>
      <c r="GC45">
        <v>50.660543303359255</v>
      </c>
      <c r="GD45">
        <v>37.906178001563958</v>
      </c>
      <c r="GE45">
        <v>31.391966844704701</v>
      </c>
      <c r="GF45">
        <v>54.170082211762441</v>
      </c>
      <c r="GG45">
        <v>26.387200141851444</v>
      </c>
      <c r="GH45">
        <v>48.663475202836395</v>
      </c>
      <c r="GI45">
        <v>34.632888746725904</v>
      </c>
      <c r="GJ45">
        <v>52.330980274588306</v>
      </c>
      <c r="GK45">
        <v>52.83019223675997</v>
      </c>
      <c r="GL45">
        <v>41.87044253606804</v>
      </c>
      <c r="GM45">
        <v>36.954995452788829</v>
      </c>
      <c r="GN45">
        <v>45.179304404224538</v>
      </c>
      <c r="GO45">
        <v>23.878798760115831</v>
      </c>
      <c r="GP45">
        <v>50.211971939582774</v>
      </c>
      <c r="GQ45">
        <v>27.721437140407421</v>
      </c>
      <c r="GR45">
        <v>43.308024921944615</v>
      </c>
      <c r="GS45">
        <v>55.717651259863281</v>
      </c>
      <c r="GT45">
        <v>23.772010831989437</v>
      </c>
      <c r="GU45">
        <v>41.851686076273005</v>
      </c>
      <c r="GV45">
        <v>35.778003964239232</v>
      </c>
      <c r="GW45">
        <v>35.529478048073635</v>
      </c>
      <c r="GX45">
        <v>43.640718819886345</v>
      </c>
      <c r="GY45">
        <v>37.331707298010159</v>
      </c>
      <c r="GZ45">
        <v>34.427404804162528</v>
      </c>
      <c r="HA45">
        <v>40.907072320178848</v>
      </c>
      <c r="HB45">
        <v>25.187181133488245</v>
      </c>
      <c r="HC45">
        <v>31.34432702406129</v>
      </c>
      <c r="HD45">
        <v>37.686020675749113</v>
      </c>
      <c r="HE45">
        <v>39.782208664773364</v>
      </c>
      <c r="HF45">
        <v>35.053734475560184</v>
      </c>
      <c r="HG45">
        <v>18.578377731036582</v>
      </c>
      <c r="HH45">
        <v>44.749531058333147</v>
      </c>
      <c r="HI45">
        <v>33.358952643959391</v>
      </c>
      <c r="HJ45">
        <v>55.141486784255811</v>
      </c>
      <c r="HK45">
        <v>37.220424468371718</v>
      </c>
      <c r="HL45">
        <v>37.404596159871645</v>
      </c>
      <c r="HM45">
        <v>43.277183640335046</v>
      </c>
      <c r="HN45">
        <v>45.754556965501223</v>
      </c>
      <c r="HO45">
        <v>42.767066881972227</v>
      </c>
      <c r="HP45">
        <v>38.577697703852593</v>
      </c>
      <c r="HQ45">
        <v>18.592539933390203</v>
      </c>
      <c r="HR45">
        <v>20.971395946252834</v>
      </c>
      <c r="HS45">
        <v>34.577915271541002</v>
      </c>
      <c r="HT45">
        <v>49.805052979756752</v>
      </c>
      <c r="HU45">
        <v>46.561325158696327</v>
      </c>
      <c r="HV45">
        <v>39.155170412153488</v>
      </c>
      <c r="HW45">
        <v>26.193739922918866</v>
      </c>
      <c r="HX45">
        <v>28.949408073986007</v>
      </c>
      <c r="HY45">
        <v>32.7620788402361</v>
      </c>
      <c r="HZ45">
        <v>51.936726097457097</v>
      </c>
      <c r="IA45">
        <v>46.843720487938498</v>
      </c>
      <c r="IB45">
        <v>52.358708611272732</v>
      </c>
      <c r="IC45">
        <v>40.241426172017896</v>
      </c>
      <c r="ID45">
        <v>25.663551408123958</v>
      </c>
      <c r="IE45">
        <v>41.471694050752717</v>
      </c>
      <c r="IF45">
        <v>22.412022127457103</v>
      </c>
      <c r="IG45">
        <v>47.160573553723673</v>
      </c>
      <c r="IH45">
        <v>30.321063281821932</v>
      </c>
      <c r="II45">
        <v>44.280019166495002</v>
      </c>
      <c r="IJ45">
        <v>35.415467049302372</v>
      </c>
      <c r="IK45">
        <v>40.856118486227459</v>
      </c>
      <c r="IL45">
        <v>40.264391366908526</v>
      </c>
      <c r="IM45">
        <v>41.950277533999163</v>
      </c>
      <c r="IN45">
        <v>25.21702723943401</v>
      </c>
      <c r="IO45">
        <v>34.208208009174733</v>
      </c>
      <c r="IP45">
        <v>29.661954932948543</v>
      </c>
      <c r="IQ45">
        <v>40.389620366989014</v>
      </c>
      <c r="IR45">
        <v>44.986522844348372</v>
      </c>
      <c r="IS45">
        <v>28.12197548736804</v>
      </c>
      <c r="IT45">
        <v>36.891158118291941</v>
      </c>
      <c r="IU45">
        <v>40.708624241212064</v>
      </c>
      <c r="IV45">
        <v>43.765896704184556</v>
      </c>
      <c r="IW45">
        <v>50.002654342084028</v>
      </c>
      <c r="IX45">
        <v>50.473106451211578</v>
      </c>
      <c r="IY45">
        <v>38.213793550650287</v>
      </c>
      <c r="IZ45">
        <v>40.618649452004249</v>
      </c>
      <c r="JA45">
        <v>40.443617379276127</v>
      </c>
      <c r="JB45">
        <v>41.968620613660583</v>
      </c>
      <c r="JC45">
        <v>46.394643159629929</v>
      </c>
      <c r="JD45">
        <v>19.0946418804639</v>
      </c>
      <c r="JE45">
        <v>32.81316814410502</v>
      </c>
      <c r="JF45">
        <v>42.472392590848486</v>
      </c>
      <c r="JG45">
        <v>38.406381365854415</v>
      </c>
      <c r="JH45">
        <v>43.028628458234742</v>
      </c>
      <c r="JI45">
        <v>44.059233448597816</v>
      </c>
      <c r="JJ45">
        <v>37.9253537032548</v>
      </c>
      <c r="JK45">
        <v>34.000943479371593</v>
      </c>
      <c r="JL45">
        <v>31.309538690310411</v>
      </c>
      <c r="JM45">
        <v>17.130773600731651</v>
      </c>
      <c r="JN45">
        <v>39.283738701307996</v>
      </c>
      <c r="JO45">
        <v>37.573555598829849</v>
      </c>
      <c r="JP45">
        <v>39.848187028967651</v>
      </c>
      <c r="JQ45">
        <v>32.717508025493601</v>
      </c>
      <c r="JR45">
        <v>40.94298381204932</v>
      </c>
      <c r="JS45">
        <v>42.064865593363663</v>
      </c>
      <c r="JT45">
        <v>39.317627765450858</v>
      </c>
      <c r="JU45">
        <v>51.069984884672728</v>
      </c>
      <c r="JV45">
        <v>30.589458585901163</v>
      </c>
      <c r="JW45">
        <v>35.113609147958485</v>
      </c>
      <c r="JX45">
        <v>28.065288840589524</v>
      </c>
      <c r="JY45">
        <v>23.10609749453835</v>
      </c>
      <c r="JZ45">
        <v>43.032347363725037</v>
      </c>
      <c r="KA45">
        <v>31.991395884965574</v>
      </c>
      <c r="KB45">
        <v>23.686830364761065</v>
      </c>
      <c r="KC45">
        <v>42.425453355404734</v>
      </c>
      <c r="KD45">
        <v>25.954401617684084</v>
      </c>
      <c r="KE45">
        <v>23.312600944724274</v>
      </c>
      <c r="KF45">
        <v>37.628778552747271</v>
      </c>
      <c r="KG45">
        <v>29.830121765639678</v>
      </c>
      <c r="KH45">
        <v>37.566262633473237</v>
      </c>
      <c r="KI45">
        <v>22.513521834443331</v>
      </c>
      <c r="KJ45">
        <v>24.246063215173592</v>
      </c>
      <c r="KK45">
        <v>45.747482509120708</v>
      </c>
      <c r="KL45">
        <v>39.530331168998174</v>
      </c>
      <c r="KM45">
        <v>39.236754792824193</v>
      </c>
      <c r="KN45">
        <v>49.659486360594656</v>
      </c>
      <c r="KO45">
        <v>43.930325038376772</v>
      </c>
      <c r="KP45">
        <v>45.610602188046592</v>
      </c>
      <c r="KQ45">
        <v>44.586547810642287</v>
      </c>
      <c r="KR45">
        <v>35.879516006864222</v>
      </c>
      <c r="KS45">
        <v>54.708791421580045</v>
      </c>
      <c r="KT45">
        <v>25.989614994837162</v>
      </c>
      <c r="KU45">
        <v>29.788624919148781</v>
      </c>
      <c r="KV45">
        <v>38.14300751391373</v>
      </c>
      <c r="KW45">
        <v>21.471110468855677</v>
      </c>
      <c r="KX45">
        <v>20.176543685672428</v>
      </c>
      <c r="KY45">
        <v>29.073895546464001</v>
      </c>
      <c r="KZ45">
        <v>22.490152144717801</v>
      </c>
      <c r="LA45">
        <v>32.992132317030226</v>
      </c>
      <c r="LB45">
        <v>31.944824884341614</v>
      </c>
      <c r="LC45">
        <v>25.44081532500757</v>
      </c>
      <c r="LD45">
        <v>34.275721751682006</v>
      </c>
      <c r="LE45">
        <v>24.435965400901072</v>
      </c>
      <c r="LF45">
        <v>26.305307806771072</v>
      </c>
      <c r="LG45">
        <v>23.623005216533585</v>
      </c>
      <c r="LH45">
        <v>26.732759318335802</v>
      </c>
      <c r="LI45">
        <v>20.077216727142009</v>
      </c>
      <c r="LJ45">
        <v>23.743969828705509</v>
      </c>
      <c r="LK45">
        <v>26.786988428166286</v>
      </c>
      <c r="LL45">
        <v>25.708888471792399</v>
      </c>
    </row>
    <row r="46" spans="1:324">
      <c r="A46" s="2">
        <v>0.42708333333333331</v>
      </c>
      <c r="B46">
        <v>43.275345442937436</v>
      </c>
      <c r="C46">
        <v>53.815270393465106</v>
      </c>
      <c r="D46">
        <v>36.041682581025789</v>
      </c>
      <c r="E46">
        <v>40.887440718872263</v>
      </c>
      <c r="F46">
        <v>49.334338123533584</v>
      </c>
      <c r="G46">
        <v>52.476765407616277</v>
      </c>
      <c r="H46">
        <v>47.201828746096666</v>
      </c>
      <c r="I46">
        <v>49.618247398195159</v>
      </c>
      <c r="J46">
        <v>51.385464163788278</v>
      </c>
      <c r="K46">
        <v>46.167892967678128</v>
      </c>
      <c r="L46">
        <v>39.311741902281611</v>
      </c>
      <c r="M46">
        <v>41.620320895334274</v>
      </c>
      <c r="N46">
        <v>36.415047170663534</v>
      </c>
      <c r="O46">
        <v>46.160712528410514</v>
      </c>
      <c r="P46">
        <v>42.861662858026335</v>
      </c>
      <c r="Q46">
        <v>56.347854286647681</v>
      </c>
      <c r="R46">
        <v>38.389501038470755</v>
      </c>
      <c r="S46">
        <v>54.821253407980031</v>
      </c>
      <c r="T46">
        <v>54.565481181733176</v>
      </c>
      <c r="U46">
        <v>62.008941694048872</v>
      </c>
      <c r="V46">
        <v>35.121559323491866</v>
      </c>
      <c r="W46">
        <v>40.850907651846882</v>
      </c>
      <c r="X46">
        <v>38.87592462321291</v>
      </c>
      <c r="Y46">
        <v>57.015121608700909</v>
      </c>
      <c r="Z46">
        <v>43.532056238416246</v>
      </c>
      <c r="AA46">
        <v>49.1960054435011</v>
      </c>
      <c r="AB46">
        <v>57.414130008221228</v>
      </c>
      <c r="AC46">
        <v>49.118714880626001</v>
      </c>
      <c r="AD46">
        <v>48.588905534641896</v>
      </c>
      <c r="AE46">
        <v>44.812365874401003</v>
      </c>
      <c r="AF46">
        <v>53.07323984599153</v>
      </c>
      <c r="AG46">
        <v>50.968520550718168</v>
      </c>
      <c r="AH46">
        <v>55.572839336519507</v>
      </c>
      <c r="AI46">
        <v>61.751095142875201</v>
      </c>
      <c r="AJ46">
        <v>50.752239797163654</v>
      </c>
      <c r="AK46">
        <v>48.78969721119897</v>
      </c>
      <c r="AL46">
        <v>69.217353300824954</v>
      </c>
      <c r="AM46">
        <v>50.214105053020106</v>
      </c>
      <c r="AN46">
        <v>58.457067729631397</v>
      </c>
      <c r="AO46">
        <v>50.274105316476138</v>
      </c>
      <c r="AP46">
        <v>49.709196949672801</v>
      </c>
      <c r="AQ46">
        <v>50.784896055666181</v>
      </c>
      <c r="AR46">
        <v>54.951511274868764</v>
      </c>
      <c r="AS46">
        <v>46.918468279281647</v>
      </c>
      <c r="AT46">
        <v>54.851996291832847</v>
      </c>
      <c r="AU46">
        <v>60.857001052583314</v>
      </c>
      <c r="AV46">
        <v>55.159765059159568</v>
      </c>
      <c r="AW46">
        <v>58.100266387954051</v>
      </c>
      <c r="AX46">
        <v>55.562601141885217</v>
      </c>
      <c r="AY46">
        <v>57.270656403231371</v>
      </c>
      <c r="AZ46">
        <v>58.678317861553332</v>
      </c>
      <c r="BA46">
        <v>47.343122444220327</v>
      </c>
      <c r="BB46">
        <v>53.520482369320163</v>
      </c>
      <c r="BC46">
        <v>53.554941209833387</v>
      </c>
      <c r="BD46">
        <v>50.155750872694696</v>
      </c>
      <c r="BE46">
        <v>55.561540192057329</v>
      </c>
      <c r="BF46">
        <v>59.852988366013733</v>
      </c>
      <c r="BG46">
        <v>71.27849139705063</v>
      </c>
      <c r="BH46">
        <v>65.227076477999361</v>
      </c>
      <c r="BI46">
        <v>60.054097500635557</v>
      </c>
      <c r="BJ46">
        <v>58.806589334890006</v>
      </c>
      <c r="BK46">
        <v>48.494812903024652</v>
      </c>
      <c r="BL46">
        <v>68.806818925606507</v>
      </c>
      <c r="BM46">
        <v>56.784743612381611</v>
      </c>
      <c r="BN46">
        <v>50.868165380889288</v>
      </c>
      <c r="BO46">
        <v>55.17463770767047</v>
      </c>
      <c r="BP46">
        <v>72.030578053428513</v>
      </c>
      <c r="BQ46">
        <v>63.477047839247305</v>
      </c>
      <c r="BR46">
        <v>49.281172050883733</v>
      </c>
      <c r="BS46">
        <v>60.258944938529794</v>
      </c>
      <c r="BT46">
        <v>59.156855839812216</v>
      </c>
      <c r="BU46">
        <v>73.501723983269855</v>
      </c>
      <c r="BV46">
        <v>51.179891785027444</v>
      </c>
      <c r="BW46">
        <v>59.743459210536955</v>
      </c>
      <c r="BX46">
        <v>52.191575780499136</v>
      </c>
      <c r="BY46">
        <v>67.527159022772082</v>
      </c>
      <c r="BZ46">
        <v>56.862183320508258</v>
      </c>
      <c r="CA46">
        <v>54.214288535734838</v>
      </c>
      <c r="CB46">
        <v>60.55490595282059</v>
      </c>
      <c r="CC46">
        <v>51.921988711712387</v>
      </c>
      <c r="CD46">
        <v>66.607141747221021</v>
      </c>
      <c r="CE46">
        <v>49.199288019705634</v>
      </c>
      <c r="CF46">
        <v>61.177843917524207</v>
      </c>
      <c r="CG46">
        <v>59.921999605512624</v>
      </c>
      <c r="CH46">
        <v>63.944305630591089</v>
      </c>
      <c r="CI46">
        <v>54.054867027766804</v>
      </c>
      <c r="CJ46">
        <v>62.638979290686393</v>
      </c>
      <c r="CK46">
        <v>62.210037817060538</v>
      </c>
      <c r="CL46">
        <v>53.478706496124815</v>
      </c>
      <c r="CM46">
        <v>51.999738634242441</v>
      </c>
      <c r="CN46">
        <v>59.173971677584859</v>
      </c>
      <c r="CO46">
        <v>52.606633443741615</v>
      </c>
      <c r="CP46">
        <v>50.026249273620337</v>
      </c>
      <c r="CQ46">
        <v>67.125109318046469</v>
      </c>
      <c r="CR46">
        <v>68.485047878133912</v>
      </c>
      <c r="CS46">
        <v>69.409101929622452</v>
      </c>
      <c r="CT46">
        <v>62.156270432153818</v>
      </c>
      <c r="CU46">
        <v>54.187689251257517</v>
      </c>
      <c r="CV46">
        <v>55.112475558582013</v>
      </c>
      <c r="CW46">
        <v>69.54945361204031</v>
      </c>
      <c r="CX46">
        <v>62.382557865595416</v>
      </c>
      <c r="CY46">
        <v>63.842594239871325</v>
      </c>
      <c r="CZ46">
        <v>60.148502768079666</v>
      </c>
      <c r="DA46">
        <v>72.223879233658153</v>
      </c>
      <c r="DB46">
        <v>59.597980553775486</v>
      </c>
      <c r="DC46">
        <v>47.82275270311402</v>
      </c>
      <c r="DD46">
        <v>58.545267528514195</v>
      </c>
      <c r="DE46">
        <v>67.775219752736376</v>
      </c>
      <c r="DF46">
        <v>62.888850450566885</v>
      </c>
      <c r="DG46">
        <v>59.360150694982714</v>
      </c>
      <c r="DH46">
        <v>58.736726618709966</v>
      </c>
      <c r="DI46">
        <v>48.278028229966928</v>
      </c>
      <c r="DJ46">
        <v>53.486060168320591</v>
      </c>
      <c r="DK46">
        <v>63.881641025613817</v>
      </c>
      <c r="DL46">
        <v>66.273611845894266</v>
      </c>
      <c r="DM46">
        <v>59.116995826525681</v>
      </c>
      <c r="DN46">
        <v>61.982014494702661</v>
      </c>
      <c r="DO46">
        <v>53.095242004173159</v>
      </c>
      <c r="DP46">
        <v>51.688198159185696</v>
      </c>
      <c r="DQ46">
        <v>71.250213973130798</v>
      </c>
      <c r="DR46">
        <v>37.019393746479309</v>
      </c>
      <c r="DS46">
        <v>59.712223527730579</v>
      </c>
      <c r="DT46">
        <v>73.444956202779338</v>
      </c>
      <c r="DU46">
        <v>56.813930923633208</v>
      </c>
      <c r="DV46">
        <v>59.183075838434448</v>
      </c>
      <c r="DW46">
        <v>60.557031217416636</v>
      </c>
      <c r="DX46">
        <v>64.439064724530851</v>
      </c>
      <c r="DY46">
        <v>68.643826591959296</v>
      </c>
      <c r="DZ46">
        <v>67.624441564458522</v>
      </c>
      <c r="EA46">
        <v>78.613759471882219</v>
      </c>
      <c r="EB46">
        <v>73.220337221256003</v>
      </c>
      <c r="EC46">
        <v>51.112375871323465</v>
      </c>
      <c r="ED46">
        <v>48.109473710084245</v>
      </c>
      <c r="EE46">
        <v>56.096467930219717</v>
      </c>
      <c r="EF46">
        <v>58.217829970096943</v>
      </c>
      <c r="EG46">
        <v>55.843148134118096</v>
      </c>
      <c r="EH46">
        <v>55.933787806271631</v>
      </c>
      <c r="EI46">
        <v>55.340673588877976</v>
      </c>
      <c r="EJ46">
        <v>53.358473464663632</v>
      </c>
      <c r="EK46">
        <v>59.375090768518191</v>
      </c>
      <c r="EL46">
        <v>52.916982262011494</v>
      </c>
      <c r="EM46">
        <v>49.832541983443932</v>
      </c>
      <c r="EN46">
        <v>51.049848086052521</v>
      </c>
      <c r="EO46">
        <v>68.732075897804776</v>
      </c>
      <c r="EP46">
        <v>61.140002552080865</v>
      </c>
      <c r="EQ46">
        <v>41.83693662912308</v>
      </c>
      <c r="ER46">
        <v>58.694917315656518</v>
      </c>
      <c r="ES46">
        <v>53.366788229495057</v>
      </c>
      <c r="ET46">
        <v>59.744025369526959</v>
      </c>
      <c r="EU46">
        <v>46.986318155534214</v>
      </c>
      <c r="EV46">
        <v>54.760943370372047</v>
      </c>
      <c r="EW46">
        <v>54.398951867438676</v>
      </c>
      <c r="EX46">
        <v>62.187275432354966</v>
      </c>
      <c r="EY46">
        <v>57.349907834041893</v>
      </c>
      <c r="EZ46">
        <v>53.122567470047173</v>
      </c>
      <c r="FA46">
        <v>51.283618242116333</v>
      </c>
      <c r="FB46">
        <v>56.890332120481141</v>
      </c>
      <c r="FC46">
        <v>57.199270944863144</v>
      </c>
      <c r="FD46">
        <v>53.75465506832461</v>
      </c>
      <c r="FE46">
        <v>49.047262747518971</v>
      </c>
      <c r="FF46">
        <v>49.957722940158405</v>
      </c>
      <c r="FG46">
        <v>53.050673662983129</v>
      </c>
      <c r="FH46">
        <v>53.60820333840941</v>
      </c>
      <c r="FI46">
        <v>49.906230202779135</v>
      </c>
      <c r="FJ46">
        <v>49.208389917499318</v>
      </c>
      <c r="FK46">
        <v>51.477536596822674</v>
      </c>
      <c r="FL46">
        <v>51.023412994015416</v>
      </c>
      <c r="FM46">
        <v>47.84828867620196</v>
      </c>
      <c r="FN46">
        <v>35.678352935628752</v>
      </c>
      <c r="FO46">
        <v>53.727438145895746</v>
      </c>
      <c r="FP46">
        <v>54.139731590752206</v>
      </c>
      <c r="FQ46">
        <v>55.048141428800804</v>
      </c>
      <c r="FR46">
        <v>39.161378844160204</v>
      </c>
      <c r="FS46">
        <v>49.812138791183607</v>
      </c>
      <c r="FT46">
        <v>29.922174616540957</v>
      </c>
      <c r="FU46">
        <v>52.797906612810245</v>
      </c>
      <c r="FV46">
        <v>49.683521253917903</v>
      </c>
      <c r="FW46">
        <v>55.704136398236152</v>
      </c>
      <c r="FX46">
        <v>23.624080260647371</v>
      </c>
      <c r="FY46">
        <v>38.969445521028945</v>
      </c>
      <c r="FZ46">
        <v>30.894326321736798</v>
      </c>
      <c r="GA46">
        <v>51.410550847669377</v>
      </c>
      <c r="GB46">
        <v>39.089104966782813</v>
      </c>
      <c r="GC46">
        <v>51.048611410101508</v>
      </c>
      <c r="GD46">
        <v>38.851772044984394</v>
      </c>
      <c r="GE46">
        <v>31.573874808393452</v>
      </c>
      <c r="GF46">
        <v>54.213670348251661</v>
      </c>
      <c r="GG46">
        <v>27.189503331777917</v>
      </c>
      <c r="GH46">
        <v>47.444583152676536</v>
      </c>
      <c r="GI46">
        <v>36.109797635785384</v>
      </c>
      <c r="GJ46">
        <v>52.383315217609166</v>
      </c>
      <c r="GK46">
        <v>52.840419561147577</v>
      </c>
      <c r="GL46">
        <v>41.867447427393962</v>
      </c>
      <c r="GM46">
        <v>36.991317269638145</v>
      </c>
      <c r="GN46">
        <v>45.121831013359547</v>
      </c>
      <c r="GO46">
        <v>25.147322894575538</v>
      </c>
      <c r="GP46">
        <v>50.031229614089717</v>
      </c>
      <c r="GQ46">
        <v>28.198649524224674</v>
      </c>
      <c r="GR46">
        <v>44.458915615793146</v>
      </c>
      <c r="GS46">
        <v>56.096567715407801</v>
      </c>
      <c r="GT46">
        <v>24.154340117649475</v>
      </c>
      <c r="GU46">
        <v>42.292379971741994</v>
      </c>
      <c r="GV46">
        <v>35.820914794139242</v>
      </c>
      <c r="GW46">
        <v>35.637758535193541</v>
      </c>
      <c r="GX46">
        <v>43.759104795254196</v>
      </c>
      <c r="GY46">
        <v>37.358075767154574</v>
      </c>
      <c r="GZ46">
        <v>34.99879547738216</v>
      </c>
      <c r="HA46">
        <v>41.598804763237908</v>
      </c>
      <c r="HB46">
        <v>27.40312469199737</v>
      </c>
      <c r="HC46">
        <v>32.375270245644685</v>
      </c>
      <c r="HD46">
        <v>38.074182853839815</v>
      </c>
      <c r="HE46">
        <v>40.070576037923722</v>
      </c>
      <c r="HF46">
        <v>35.478015638523701</v>
      </c>
      <c r="HG46">
        <v>20.735803803331699</v>
      </c>
      <c r="HH46">
        <v>44.861556186574596</v>
      </c>
      <c r="HI46">
        <v>33.425631469532036</v>
      </c>
      <c r="HJ46">
        <v>55.343298274615165</v>
      </c>
      <c r="HK46">
        <v>37.726903662725576</v>
      </c>
      <c r="HL46">
        <v>37.433563642580509</v>
      </c>
      <c r="HM46">
        <v>43.759997809197571</v>
      </c>
      <c r="HN46">
        <v>45.743064036277161</v>
      </c>
      <c r="HO46">
        <v>40.953157731417598</v>
      </c>
      <c r="HP46">
        <v>39.24321983262324</v>
      </c>
      <c r="HQ46">
        <v>18.943505881807987</v>
      </c>
      <c r="HR46">
        <v>21.455843098959157</v>
      </c>
      <c r="HS46">
        <v>34.951631813237071</v>
      </c>
      <c r="HT46">
        <v>49.772999698855607</v>
      </c>
      <c r="HU46">
        <v>46.923241532828115</v>
      </c>
      <c r="HV46">
        <v>38.022568223392263</v>
      </c>
      <c r="HW46">
        <v>26.280018774269514</v>
      </c>
      <c r="HX46">
        <v>29.847839248317722</v>
      </c>
      <c r="HY46">
        <v>32.763889092755463</v>
      </c>
      <c r="HZ46">
        <v>50.891370801486126</v>
      </c>
      <c r="IA46">
        <v>46.635334567443337</v>
      </c>
      <c r="IB46">
        <v>50.35209476387913</v>
      </c>
      <c r="IC46">
        <v>39.520466479780481</v>
      </c>
      <c r="ID46">
        <v>25.662427325715242</v>
      </c>
      <c r="IE46">
        <v>41.471544181169278</v>
      </c>
      <c r="IF46">
        <v>22.437689982031987</v>
      </c>
      <c r="IG46">
        <v>47.161019099048062</v>
      </c>
      <c r="IH46">
        <v>29.918386187590357</v>
      </c>
      <c r="II46">
        <v>44.640658955553491</v>
      </c>
      <c r="IJ46">
        <v>35.243998359193782</v>
      </c>
      <c r="IK46">
        <v>41.087196209737627</v>
      </c>
      <c r="IL46">
        <v>38.921570425372572</v>
      </c>
      <c r="IM46">
        <v>42.040156210978857</v>
      </c>
      <c r="IN46">
        <v>25.897956064329613</v>
      </c>
      <c r="IO46">
        <v>34.647652553006296</v>
      </c>
      <c r="IP46">
        <v>31.041387546483598</v>
      </c>
      <c r="IQ46">
        <v>40.671309814513528</v>
      </c>
      <c r="IR46">
        <v>45.190667984363309</v>
      </c>
      <c r="IS46">
        <v>28.236914399211372</v>
      </c>
      <c r="IT46">
        <v>37.054049805725008</v>
      </c>
      <c r="IU46">
        <v>40.806757573973229</v>
      </c>
      <c r="IV46">
        <v>43.898144940854777</v>
      </c>
      <c r="IW46">
        <v>50.440910670698777</v>
      </c>
      <c r="IX46">
        <v>50.567263282249954</v>
      </c>
      <c r="IY46">
        <v>38.297601145498675</v>
      </c>
      <c r="IZ46">
        <v>40.692375191299419</v>
      </c>
      <c r="JA46">
        <v>40.540907857597325</v>
      </c>
      <c r="JB46">
        <v>41.968135714491915</v>
      </c>
      <c r="JC46">
        <v>46.340762883478106</v>
      </c>
      <c r="JD46">
        <v>19.44219832574905</v>
      </c>
      <c r="JE46">
        <v>32.73092801723714</v>
      </c>
      <c r="JF46">
        <v>43.476435815235938</v>
      </c>
      <c r="JG46">
        <v>38.248249470003309</v>
      </c>
      <c r="JH46">
        <v>43.115842267029649</v>
      </c>
      <c r="JI46">
        <v>44.161089836340288</v>
      </c>
      <c r="JJ46">
        <v>38.260673614304451</v>
      </c>
      <c r="JK46">
        <v>33.938220148529744</v>
      </c>
      <c r="JL46">
        <v>31.458603969202386</v>
      </c>
      <c r="JM46">
        <v>17.708891964744829</v>
      </c>
      <c r="JN46">
        <v>39.315809005322706</v>
      </c>
      <c r="JO46">
        <v>38.336732460885962</v>
      </c>
      <c r="JP46">
        <v>40.104674035010355</v>
      </c>
      <c r="JQ46">
        <v>34.183883109585075</v>
      </c>
      <c r="JR46">
        <v>41.191300480667209</v>
      </c>
      <c r="JS46">
        <v>42.151204187086194</v>
      </c>
      <c r="JT46">
        <v>40.105054034225923</v>
      </c>
      <c r="JU46">
        <v>51.22377962975888</v>
      </c>
      <c r="JV46">
        <v>30.815379729711708</v>
      </c>
      <c r="JW46">
        <v>35.131215455247158</v>
      </c>
      <c r="JX46">
        <v>28.692910369635719</v>
      </c>
      <c r="JY46">
        <v>25.349702452112229</v>
      </c>
      <c r="JZ46">
        <v>43.316741802924575</v>
      </c>
      <c r="KA46">
        <v>32.070964909254315</v>
      </c>
      <c r="KB46">
        <v>23.740830131688963</v>
      </c>
      <c r="KC46">
        <v>38.100376831296217</v>
      </c>
      <c r="KD46">
        <v>26.152830878131699</v>
      </c>
      <c r="KE46">
        <v>23.331825453399826</v>
      </c>
      <c r="KF46">
        <v>37.716800868594035</v>
      </c>
      <c r="KG46">
        <v>30.072647607794444</v>
      </c>
      <c r="KH46">
        <v>38.339973182966425</v>
      </c>
      <c r="KI46">
        <v>22.524193952385112</v>
      </c>
      <c r="KJ46">
        <v>25.389018679263959</v>
      </c>
      <c r="KK46">
        <v>45.771405048947727</v>
      </c>
      <c r="KL46">
        <v>39.533133693744304</v>
      </c>
      <c r="KM46">
        <v>39.291907181162983</v>
      </c>
      <c r="KN46">
        <v>49.919717990358194</v>
      </c>
      <c r="KO46">
        <v>43.908724097792437</v>
      </c>
      <c r="KP46">
        <v>45.611159393382408</v>
      </c>
      <c r="KQ46">
        <v>44.896442582782996</v>
      </c>
      <c r="KR46">
        <v>35.973617458093599</v>
      </c>
      <c r="KS46">
        <v>54.855742654738506</v>
      </c>
      <c r="KT46">
        <v>26.253674429549584</v>
      </c>
      <c r="KU46">
        <v>31.362178864423033</v>
      </c>
      <c r="KV46">
        <v>38.518381805118246</v>
      </c>
      <c r="KW46">
        <v>21.446843182493318</v>
      </c>
      <c r="KX46">
        <v>21.265427773960493</v>
      </c>
      <c r="KY46">
        <v>29.958169447260122</v>
      </c>
      <c r="KZ46">
        <v>23.704619806285869</v>
      </c>
      <c r="LA46">
        <v>34.195445167619667</v>
      </c>
      <c r="LB46">
        <v>31.901301766945171</v>
      </c>
      <c r="LC46">
        <v>25.992278947138111</v>
      </c>
      <c r="LD46">
        <v>34.750090918584867</v>
      </c>
      <c r="LE46">
        <v>24.491124175881563</v>
      </c>
      <c r="LF46">
        <v>28.119016437169432</v>
      </c>
      <c r="LG46">
        <v>24.249675557739884</v>
      </c>
      <c r="LH46">
        <v>28.693158330219184</v>
      </c>
      <c r="LI46">
        <v>20.069546107213732</v>
      </c>
      <c r="LJ46">
        <v>24.133710287923854</v>
      </c>
      <c r="LK46">
        <v>27.863745931205681</v>
      </c>
      <c r="LL46">
        <v>25.678206035392986</v>
      </c>
    </row>
    <row r="47" spans="1:324">
      <c r="A47" s="2">
        <v>0.4375</v>
      </c>
      <c r="B47">
        <v>43.386924092434199</v>
      </c>
      <c r="C47">
        <v>54.804421169575122</v>
      </c>
      <c r="D47">
        <v>35.977815237438065</v>
      </c>
      <c r="E47">
        <v>41.33993143107989</v>
      </c>
      <c r="F47">
        <v>49.612520793430868</v>
      </c>
      <c r="G47">
        <v>52.485192560755067</v>
      </c>
      <c r="H47">
        <v>47.254433443046494</v>
      </c>
      <c r="I47">
        <v>49.539542743184626</v>
      </c>
      <c r="J47">
        <v>51.6831820813699</v>
      </c>
      <c r="K47">
        <v>46.251283924642941</v>
      </c>
      <c r="L47">
        <v>39.346308975175333</v>
      </c>
      <c r="M47">
        <v>41.772553024619455</v>
      </c>
      <c r="N47">
        <v>36.801356200550842</v>
      </c>
      <c r="O47">
        <v>46.619824453250992</v>
      </c>
      <c r="P47">
        <v>42.858673917339054</v>
      </c>
      <c r="Q47">
        <v>56.593209216614937</v>
      </c>
      <c r="R47">
        <v>38.403563092450845</v>
      </c>
      <c r="S47">
        <v>55.282184639213789</v>
      </c>
      <c r="T47">
        <v>54.595535988969324</v>
      </c>
      <c r="U47">
        <v>62.353476051675401</v>
      </c>
      <c r="V47">
        <v>36.302318178234785</v>
      </c>
      <c r="W47">
        <v>41.013432072807866</v>
      </c>
      <c r="X47">
        <v>39.080153719837043</v>
      </c>
      <c r="Y47">
        <v>57.823936982493464</v>
      </c>
      <c r="Z47">
        <v>43.429348197487691</v>
      </c>
      <c r="AA47">
        <v>49.176079007875558</v>
      </c>
      <c r="AB47">
        <v>58.174416881997729</v>
      </c>
      <c r="AC47">
        <v>49.210315667695014</v>
      </c>
      <c r="AD47">
        <v>49.082371874494676</v>
      </c>
      <c r="AE47">
        <v>45.662670051084703</v>
      </c>
      <c r="AF47">
        <v>53.528345481132575</v>
      </c>
      <c r="AG47">
        <v>51.786774799738907</v>
      </c>
      <c r="AH47">
        <v>55.528582938971645</v>
      </c>
      <c r="AI47">
        <v>61.886134311355008</v>
      </c>
      <c r="AJ47">
        <v>50.819124188974975</v>
      </c>
      <c r="AK47">
        <v>48.836757542621946</v>
      </c>
      <c r="AL47">
        <v>69.267664133202132</v>
      </c>
      <c r="AM47">
        <v>50.280754784602962</v>
      </c>
      <c r="AN47">
        <v>58.778920847901951</v>
      </c>
      <c r="AO47">
        <v>50.258957730270723</v>
      </c>
      <c r="AP47">
        <v>50.034684561641605</v>
      </c>
      <c r="AQ47">
        <v>51.537306867051463</v>
      </c>
      <c r="AR47">
        <v>55.220702736460453</v>
      </c>
      <c r="AS47">
        <v>46.273874007252367</v>
      </c>
      <c r="AT47">
        <v>55.354507285265981</v>
      </c>
      <c r="AU47">
        <v>61.700366834579839</v>
      </c>
      <c r="AV47">
        <v>55.26488606464217</v>
      </c>
      <c r="AW47">
        <v>58.309952542519383</v>
      </c>
      <c r="AX47">
        <v>55.623376575788271</v>
      </c>
      <c r="AY47">
        <v>58.172937044622458</v>
      </c>
      <c r="AZ47">
        <v>58.70482943208625</v>
      </c>
      <c r="BA47">
        <v>47.333967872277135</v>
      </c>
      <c r="BB47">
        <v>53.695240555997508</v>
      </c>
      <c r="BC47">
        <v>53.102612836040088</v>
      </c>
      <c r="BD47">
        <v>50.146043720141243</v>
      </c>
      <c r="BE47">
        <v>55.949573598304788</v>
      </c>
      <c r="BF47">
        <v>60.171389219657314</v>
      </c>
      <c r="BG47">
        <v>71.906603622891765</v>
      </c>
      <c r="BH47">
        <v>65.93700786763911</v>
      </c>
      <c r="BI47">
        <v>60.557448193277764</v>
      </c>
      <c r="BJ47">
        <v>58.800619227959338</v>
      </c>
      <c r="BK47">
        <v>48.495230104326723</v>
      </c>
      <c r="BL47">
        <v>68.805815510107877</v>
      </c>
      <c r="BM47">
        <v>56.826843107865997</v>
      </c>
      <c r="BN47">
        <v>50.834689339679429</v>
      </c>
      <c r="BO47">
        <v>55.376112111183659</v>
      </c>
      <c r="BP47">
        <v>72.192161616835108</v>
      </c>
      <c r="BQ47">
        <v>63.426825682206662</v>
      </c>
      <c r="BR47">
        <v>49.259486203814653</v>
      </c>
      <c r="BS47">
        <v>60.652129624970996</v>
      </c>
      <c r="BT47">
        <v>59.359962826281937</v>
      </c>
      <c r="BU47">
        <v>73.440424317804926</v>
      </c>
      <c r="BV47">
        <v>52.698962622027068</v>
      </c>
      <c r="BW47">
        <v>59.733535052330197</v>
      </c>
      <c r="BX47">
        <v>52.597485345989035</v>
      </c>
      <c r="BY47">
        <v>67.534011666376415</v>
      </c>
      <c r="BZ47">
        <v>57.582269703038534</v>
      </c>
      <c r="CA47">
        <v>54.161364024679358</v>
      </c>
      <c r="CB47">
        <v>60.737199282891403</v>
      </c>
      <c r="CC47">
        <v>51.945275486405272</v>
      </c>
      <c r="CD47">
        <v>67.56121153402934</v>
      </c>
      <c r="CE47">
        <v>49.128730040554558</v>
      </c>
      <c r="CF47">
        <v>61.767934034047713</v>
      </c>
      <c r="CG47">
        <v>60.014162684079096</v>
      </c>
      <c r="CH47">
        <v>64.031312431668823</v>
      </c>
      <c r="CI47">
        <v>55.554984846444441</v>
      </c>
      <c r="CJ47">
        <v>63.154238729776054</v>
      </c>
      <c r="CK47">
        <v>62.631582790820936</v>
      </c>
      <c r="CL47">
        <v>53.886580354248359</v>
      </c>
      <c r="CM47">
        <v>52.292356443696988</v>
      </c>
      <c r="CN47">
        <v>60.45100932314714</v>
      </c>
      <c r="CO47">
        <v>52.741700559463652</v>
      </c>
      <c r="CP47">
        <v>50.020046655062472</v>
      </c>
      <c r="CQ47">
        <v>67.4933275743129</v>
      </c>
      <c r="CR47">
        <v>69.77455775890428</v>
      </c>
      <c r="CS47">
        <v>71.760619395734892</v>
      </c>
      <c r="CT47">
        <v>62.176768242697925</v>
      </c>
      <c r="CU47">
        <v>54.103801901180944</v>
      </c>
      <c r="CV47">
        <v>55.185884025844416</v>
      </c>
      <c r="CW47">
        <v>69.889087252582755</v>
      </c>
      <c r="CX47">
        <v>63.702366096155593</v>
      </c>
      <c r="CY47">
        <v>64.692990798001546</v>
      </c>
      <c r="CZ47">
        <v>60.503864731256932</v>
      </c>
      <c r="DA47">
        <v>72.312704199661582</v>
      </c>
      <c r="DB47">
        <v>59.776473866691596</v>
      </c>
      <c r="DC47">
        <v>49.804387628007376</v>
      </c>
      <c r="DD47">
        <v>59.117178603673416</v>
      </c>
      <c r="DE47">
        <v>68.831952415190187</v>
      </c>
      <c r="DF47">
        <v>62.869240940906806</v>
      </c>
      <c r="DG47">
        <v>59.327175053855555</v>
      </c>
      <c r="DH47">
        <v>58.985142998668586</v>
      </c>
      <c r="DI47">
        <v>48.390386673392577</v>
      </c>
      <c r="DJ47">
        <v>53.457778418505583</v>
      </c>
      <c r="DK47">
        <v>64.311004412647932</v>
      </c>
      <c r="DL47">
        <v>66.387856843477579</v>
      </c>
      <c r="DM47">
        <v>59.164089458616651</v>
      </c>
      <c r="DN47">
        <v>63.550108117977196</v>
      </c>
      <c r="DO47">
        <v>53.106619988852131</v>
      </c>
      <c r="DP47">
        <v>51.752346041693876</v>
      </c>
      <c r="DQ47">
        <v>71.24620987240732</v>
      </c>
      <c r="DR47">
        <v>37.15421415829401</v>
      </c>
      <c r="DS47">
        <v>59.84923899437787</v>
      </c>
      <c r="DT47">
        <v>74.082154596147078</v>
      </c>
      <c r="DU47">
        <v>57.538903854630803</v>
      </c>
      <c r="DV47">
        <v>59.229578911599887</v>
      </c>
      <c r="DW47">
        <v>60.681976135040735</v>
      </c>
      <c r="DX47">
        <v>64.614306900553544</v>
      </c>
      <c r="DY47">
        <v>68.687968873131496</v>
      </c>
      <c r="DZ47">
        <v>68.571176318997317</v>
      </c>
      <c r="EA47">
        <v>78.657315112521587</v>
      </c>
      <c r="EB47">
        <v>71.799255693438951</v>
      </c>
      <c r="EC47">
        <v>51.537179104452989</v>
      </c>
      <c r="ED47">
        <v>48.101518212502064</v>
      </c>
      <c r="EE47">
        <v>56.170465790157934</v>
      </c>
      <c r="EF47">
        <v>57.990356720544654</v>
      </c>
      <c r="EG47">
        <v>56.54504181153834</v>
      </c>
      <c r="EH47">
        <v>56.42621115832678</v>
      </c>
      <c r="EI47">
        <v>55.358670344400949</v>
      </c>
      <c r="EJ47">
        <v>53.382450594886315</v>
      </c>
      <c r="EK47">
        <v>60.021951816822785</v>
      </c>
      <c r="EL47">
        <v>53.316652241426233</v>
      </c>
      <c r="EM47">
        <v>49.841713525128597</v>
      </c>
      <c r="EN47">
        <v>51.065430908947732</v>
      </c>
      <c r="EO47">
        <v>68.636602768329155</v>
      </c>
      <c r="EP47">
        <v>61.250533753911647</v>
      </c>
      <c r="EQ47">
        <v>41.785309316809517</v>
      </c>
      <c r="ER47">
        <v>58.898382362481073</v>
      </c>
      <c r="ES47">
        <v>53.642163451661034</v>
      </c>
      <c r="ET47">
        <v>59.956346676918848</v>
      </c>
      <c r="EU47">
        <v>46.966313773617415</v>
      </c>
      <c r="EV47">
        <v>54.919317009050722</v>
      </c>
      <c r="EW47">
        <v>54.637356996011803</v>
      </c>
      <c r="EX47">
        <v>62.16721262634843</v>
      </c>
      <c r="EY47">
        <v>57.337507601585514</v>
      </c>
      <c r="EZ47">
        <v>53.140530523770316</v>
      </c>
      <c r="FA47">
        <v>51.288928750662741</v>
      </c>
      <c r="FB47">
        <v>55.743178331625373</v>
      </c>
      <c r="FC47">
        <v>57.294790024128261</v>
      </c>
      <c r="FD47">
        <v>53.7533902038832</v>
      </c>
      <c r="FE47">
        <v>48.186761912206286</v>
      </c>
      <c r="FF47">
        <v>49.978010567804283</v>
      </c>
      <c r="FG47">
        <v>53.054345461640551</v>
      </c>
      <c r="FH47">
        <v>53.847254635494913</v>
      </c>
      <c r="FI47">
        <v>49.913674151475831</v>
      </c>
      <c r="FJ47">
        <v>49.343987258022409</v>
      </c>
      <c r="FK47">
        <v>51.567019506562566</v>
      </c>
      <c r="FL47">
        <v>52.754149238485567</v>
      </c>
      <c r="FM47">
        <v>47.894821933799662</v>
      </c>
      <c r="FN47">
        <v>35.861559213693752</v>
      </c>
      <c r="FO47">
        <v>53.660386787390919</v>
      </c>
      <c r="FP47">
        <v>54.623357178153512</v>
      </c>
      <c r="FQ47">
        <v>55.24127204451063</v>
      </c>
      <c r="FR47">
        <v>39.16397795078344</v>
      </c>
      <c r="FS47">
        <v>49.765440212586078</v>
      </c>
      <c r="FT47">
        <v>29.928906435469191</v>
      </c>
      <c r="FU47">
        <v>53.033196053003245</v>
      </c>
      <c r="FV47">
        <v>49.859251521895132</v>
      </c>
      <c r="FW47">
        <v>55.727972525924429</v>
      </c>
      <c r="FX47">
        <v>23.762243074333274</v>
      </c>
      <c r="FY47">
        <v>38.863746777139646</v>
      </c>
      <c r="FZ47">
        <v>30.830572240145774</v>
      </c>
      <c r="GA47">
        <v>51.491570331006109</v>
      </c>
      <c r="GB47">
        <v>39.610794353115551</v>
      </c>
      <c r="GC47">
        <v>51.436679516843768</v>
      </c>
      <c r="GD47">
        <v>39.797366088404821</v>
      </c>
      <c r="GE47">
        <v>31.755782772082206</v>
      </c>
      <c r="GF47">
        <v>54.257258484740895</v>
      </c>
      <c r="GG47">
        <v>27.991806521704383</v>
      </c>
      <c r="GH47">
        <v>46.225691102516677</v>
      </c>
      <c r="GI47">
        <v>37.586706524844864</v>
      </c>
      <c r="GJ47">
        <v>52.435650160630033</v>
      </c>
      <c r="GK47">
        <v>52.85064688553517</v>
      </c>
      <c r="GL47">
        <v>41.864452318719884</v>
      </c>
      <c r="GM47">
        <v>37.027639086487454</v>
      </c>
      <c r="GN47">
        <v>45.064357622494562</v>
      </c>
      <c r="GO47">
        <v>26.415847029035245</v>
      </c>
      <c r="GP47">
        <v>49.850487288596653</v>
      </c>
      <c r="GQ47">
        <v>28.675861908041931</v>
      </c>
      <c r="GR47">
        <v>45.609806309641669</v>
      </c>
      <c r="GS47">
        <v>56.475484170952313</v>
      </c>
      <c r="GT47">
        <v>24.536669403309514</v>
      </c>
      <c r="GU47">
        <v>42.73307386721099</v>
      </c>
      <c r="GV47">
        <v>35.863825624039251</v>
      </c>
      <c r="GW47">
        <v>35.74603902231344</v>
      </c>
      <c r="GX47">
        <v>43.877490770622039</v>
      </c>
      <c r="GY47">
        <v>37.384444236299004</v>
      </c>
      <c r="GZ47">
        <v>35.570186150601778</v>
      </c>
      <c r="HA47">
        <v>42.29053720629696</v>
      </c>
      <c r="HB47">
        <v>29.619068250506491</v>
      </c>
      <c r="HC47">
        <v>33.406213467228078</v>
      </c>
      <c r="HD47">
        <v>38.462345031930518</v>
      </c>
      <c r="HE47">
        <v>40.35894341107408</v>
      </c>
      <c r="HF47">
        <v>35.902296801487211</v>
      </c>
      <c r="HG47">
        <v>22.893229875626808</v>
      </c>
      <c r="HH47">
        <v>44.973581314816045</v>
      </c>
      <c r="HI47">
        <v>33.492310295104673</v>
      </c>
      <c r="HJ47">
        <v>55.545109764974519</v>
      </c>
      <c r="HK47">
        <v>38.233382857079441</v>
      </c>
      <c r="HL47">
        <v>37.462531125289374</v>
      </c>
      <c r="HM47">
        <v>44.242811978060104</v>
      </c>
      <c r="HN47">
        <v>45.731571107053099</v>
      </c>
      <c r="HO47">
        <v>39.139248580862969</v>
      </c>
      <c r="HP47">
        <v>39.908741961393872</v>
      </c>
      <c r="HQ47">
        <v>19.294471830225771</v>
      </c>
      <c r="HR47">
        <v>21.940290251665488</v>
      </c>
      <c r="HS47">
        <v>35.325348354933134</v>
      </c>
      <c r="HT47">
        <v>49.740946417954461</v>
      </c>
      <c r="HU47">
        <v>47.285157906959903</v>
      </c>
      <c r="HV47">
        <v>36.889966034631037</v>
      </c>
      <c r="HW47">
        <v>26.366297625620167</v>
      </c>
      <c r="HX47">
        <v>30.746270422649438</v>
      </c>
      <c r="HY47">
        <v>32.765699345274832</v>
      </c>
      <c r="HZ47">
        <v>49.846015505515155</v>
      </c>
      <c r="IA47">
        <v>46.426948646948162</v>
      </c>
      <c r="IB47">
        <v>48.345480916485535</v>
      </c>
      <c r="IC47">
        <v>38.799506787543059</v>
      </c>
      <c r="ID47">
        <v>25.661303243306527</v>
      </c>
      <c r="IE47">
        <v>41.471394311585826</v>
      </c>
      <c r="IF47">
        <v>22.463357836606868</v>
      </c>
      <c r="IG47">
        <v>47.161464644372458</v>
      </c>
      <c r="IH47">
        <v>29.515709093358787</v>
      </c>
      <c r="II47">
        <v>45.001298744611987</v>
      </c>
      <c r="IJ47">
        <v>35.072529669085192</v>
      </c>
      <c r="IK47">
        <v>41.318273933247802</v>
      </c>
      <c r="IL47">
        <v>37.578749483836624</v>
      </c>
      <c r="IM47">
        <v>42.130034887958558</v>
      </c>
      <c r="IN47">
        <v>26.578884889225215</v>
      </c>
      <c r="IO47">
        <v>35.087097096837866</v>
      </c>
      <c r="IP47">
        <v>32.420820160018664</v>
      </c>
      <c r="IQ47">
        <v>40.952999262038041</v>
      </c>
      <c r="IR47">
        <v>45.394813124378246</v>
      </c>
      <c r="IS47">
        <v>28.351853311054708</v>
      </c>
      <c r="IT47">
        <v>37.216941493158075</v>
      </c>
      <c r="IU47">
        <v>40.904890906734394</v>
      </c>
      <c r="IV47">
        <v>44.030393177524999</v>
      </c>
      <c r="IW47">
        <v>50.879166999313526</v>
      </c>
      <c r="IX47">
        <v>50.661420113288344</v>
      </c>
      <c r="IY47">
        <v>38.381408740347069</v>
      </c>
      <c r="IZ47">
        <v>40.76610093059459</v>
      </c>
      <c r="JA47">
        <v>40.638198335918517</v>
      </c>
      <c r="JB47">
        <v>41.967650815323246</v>
      </c>
      <c r="JC47">
        <v>46.286882607326291</v>
      </c>
      <c r="JD47">
        <v>19.7897547710342</v>
      </c>
      <c r="JE47">
        <v>32.64868789036926</v>
      </c>
      <c r="JF47">
        <v>44.480479039623383</v>
      </c>
      <c r="JG47">
        <v>38.090117574152202</v>
      </c>
      <c r="JH47">
        <v>43.203056075824549</v>
      </c>
      <c r="JI47">
        <v>44.262946224082768</v>
      </c>
      <c r="JJ47">
        <v>38.595993525354103</v>
      </c>
      <c r="JK47">
        <v>33.875496817687903</v>
      </c>
      <c r="JL47">
        <v>31.607669248094361</v>
      </c>
      <c r="JM47">
        <v>18.287010328758011</v>
      </c>
      <c r="JN47">
        <v>39.347879309337415</v>
      </c>
      <c r="JO47">
        <v>39.099909322942082</v>
      </c>
      <c r="JP47">
        <v>40.361161041053066</v>
      </c>
      <c r="JQ47">
        <v>35.650258193676549</v>
      </c>
      <c r="JR47">
        <v>41.439617149285098</v>
      </c>
      <c r="JS47">
        <v>42.237542780808724</v>
      </c>
      <c r="JT47">
        <v>40.892480303000994</v>
      </c>
      <c r="JU47">
        <v>51.37757437484504</v>
      </c>
      <c r="JV47">
        <v>31.041300873522253</v>
      </c>
      <c r="JW47">
        <v>35.148821762535832</v>
      </c>
      <c r="JX47">
        <v>29.320531898681914</v>
      </c>
      <c r="JY47">
        <v>27.593307409686105</v>
      </c>
      <c r="JZ47">
        <v>43.601136242124127</v>
      </c>
      <c r="KA47">
        <v>32.150533933543052</v>
      </c>
      <c r="KB47">
        <v>23.794829898616861</v>
      </c>
      <c r="KC47">
        <v>33.775300307187699</v>
      </c>
      <c r="KD47">
        <v>26.351260138579313</v>
      </c>
      <c r="KE47">
        <v>23.351049962075383</v>
      </c>
      <c r="KF47">
        <v>37.804823184440814</v>
      </c>
      <c r="KG47">
        <v>30.315173449949203</v>
      </c>
      <c r="KH47">
        <v>39.11368373245962</v>
      </c>
      <c r="KI47">
        <v>22.534866070326892</v>
      </c>
      <c r="KJ47">
        <v>26.531974143354326</v>
      </c>
      <c r="KK47">
        <v>45.795327588774754</v>
      </c>
      <c r="KL47">
        <v>39.535936218490427</v>
      </c>
      <c r="KM47">
        <v>39.347059569501774</v>
      </c>
      <c r="KN47">
        <v>50.179949620121725</v>
      </c>
      <c r="KO47">
        <v>43.887123157208094</v>
      </c>
      <c r="KP47">
        <v>45.611716598718225</v>
      </c>
      <c r="KQ47">
        <v>45.206337354923704</v>
      </c>
      <c r="KR47">
        <v>36.067718909322977</v>
      </c>
      <c r="KS47">
        <v>55.002693887896967</v>
      </c>
      <c r="KT47">
        <v>26.517733864262009</v>
      </c>
      <c r="KU47">
        <v>32.935732809697285</v>
      </c>
      <c r="KV47">
        <v>38.893756096322754</v>
      </c>
      <c r="KW47">
        <v>21.422575896130965</v>
      </c>
      <c r="KX47">
        <v>22.354311862248561</v>
      </c>
      <c r="KY47">
        <v>30.842443348056243</v>
      </c>
      <c r="KZ47">
        <v>24.919087467853938</v>
      </c>
      <c r="LA47">
        <v>35.398758018209108</v>
      </c>
      <c r="LB47">
        <v>31.857778649548731</v>
      </c>
      <c r="LC47">
        <v>26.543742569268648</v>
      </c>
      <c r="LD47">
        <v>35.224460085487735</v>
      </c>
      <c r="LE47">
        <v>24.546282950862057</v>
      </c>
      <c r="LF47">
        <v>29.932725067567798</v>
      </c>
      <c r="LG47">
        <v>24.876345898946177</v>
      </c>
      <c r="LH47">
        <v>30.653557342102562</v>
      </c>
      <c r="LI47">
        <v>20.061875487285459</v>
      </c>
      <c r="LJ47">
        <v>24.523450747142199</v>
      </c>
      <c r="LK47">
        <v>28.940503434245073</v>
      </c>
      <c r="LL47">
        <v>25.647523598993576</v>
      </c>
    </row>
    <row r="48" spans="1:324">
      <c r="A48" s="2">
        <v>0.44791666666666669</v>
      </c>
      <c r="B48">
        <v>43.498502741930956</v>
      </c>
      <c r="C48">
        <v>55.793571945685144</v>
      </c>
      <c r="D48">
        <v>35.913947893850334</v>
      </c>
      <c r="E48">
        <v>41.79242214328751</v>
      </c>
      <c r="F48">
        <v>49.890703463328144</v>
      </c>
      <c r="G48">
        <v>52.493619713893871</v>
      </c>
      <c r="H48">
        <v>47.307038139996315</v>
      </c>
      <c r="I48">
        <v>49.460838088174093</v>
      </c>
      <c r="J48">
        <v>51.980899998951521</v>
      </c>
      <c r="K48">
        <v>46.334674881607754</v>
      </c>
      <c r="L48">
        <v>39.380876048069055</v>
      </c>
      <c r="M48">
        <v>41.924785153904651</v>
      </c>
      <c r="N48">
        <v>37.187665230438135</v>
      </c>
      <c r="O48">
        <v>47.078936378091484</v>
      </c>
      <c r="P48">
        <v>42.855684976651773</v>
      </c>
      <c r="Q48">
        <v>56.838564146582186</v>
      </c>
      <c r="R48">
        <v>38.417625146430936</v>
      </c>
      <c r="S48">
        <v>55.743115870447561</v>
      </c>
      <c r="T48">
        <v>54.625590796205486</v>
      </c>
      <c r="U48">
        <v>62.698010409301922</v>
      </c>
      <c r="V48">
        <v>37.483077032977704</v>
      </c>
      <c r="W48">
        <v>41.175956493768844</v>
      </c>
      <c r="X48">
        <v>39.284382816461182</v>
      </c>
      <c r="Y48">
        <v>58.632752356286041</v>
      </c>
      <c r="Z48">
        <v>43.326640156559129</v>
      </c>
      <c r="AA48">
        <v>49.156152572250022</v>
      </c>
      <c r="AB48">
        <v>58.934703755774215</v>
      </c>
      <c r="AC48">
        <v>49.301916454764026</v>
      </c>
      <c r="AD48">
        <v>49.575838214347449</v>
      </c>
      <c r="AE48">
        <v>46.512974227768396</v>
      </c>
      <c r="AF48">
        <v>53.983451116273628</v>
      </c>
      <c r="AG48">
        <v>52.60502904875964</v>
      </c>
      <c r="AH48">
        <v>55.484326541423783</v>
      </c>
      <c r="AI48">
        <v>62.021173479834815</v>
      </c>
      <c r="AJ48">
        <v>50.886008580786289</v>
      </c>
      <c r="AK48">
        <v>48.883817874044915</v>
      </c>
      <c r="AL48">
        <v>69.317974965579282</v>
      </c>
      <c r="AM48">
        <v>50.347404516185826</v>
      </c>
      <c r="AN48">
        <v>59.100773966172518</v>
      </c>
      <c r="AO48">
        <v>50.243810144065307</v>
      </c>
      <c r="AP48">
        <v>50.360172173610401</v>
      </c>
      <c r="AQ48">
        <v>52.28971767843673</v>
      </c>
      <c r="AR48">
        <v>55.489894198052141</v>
      </c>
      <c r="AS48">
        <v>45.629279735223079</v>
      </c>
      <c r="AT48">
        <v>55.857018278699115</v>
      </c>
      <c r="AU48">
        <v>62.543732616576357</v>
      </c>
      <c r="AV48">
        <v>55.370007070124757</v>
      </c>
      <c r="AW48">
        <v>58.519638697084723</v>
      </c>
      <c r="AX48">
        <v>55.68415200969131</v>
      </c>
      <c r="AY48">
        <v>59.075217686013545</v>
      </c>
      <c r="AZ48">
        <v>58.73134100261916</v>
      </c>
      <c r="BA48">
        <v>47.324813300333929</v>
      </c>
      <c r="BB48">
        <v>53.869998742674838</v>
      </c>
      <c r="BC48">
        <v>52.65028446224678</v>
      </c>
      <c r="BD48">
        <v>50.136336567587804</v>
      </c>
      <c r="BE48">
        <v>56.337607004552261</v>
      </c>
      <c r="BF48">
        <v>60.489790073300902</v>
      </c>
      <c r="BG48">
        <v>72.534715848732887</v>
      </c>
      <c r="BH48">
        <v>66.646939257278873</v>
      </c>
      <c r="BI48">
        <v>61.060798885919965</v>
      </c>
      <c r="BJ48">
        <v>58.794649121028655</v>
      </c>
      <c r="BK48">
        <v>48.495647305628786</v>
      </c>
      <c r="BL48">
        <v>68.804812094609275</v>
      </c>
      <c r="BM48">
        <v>56.868942603350391</v>
      </c>
      <c r="BN48">
        <v>50.80121329846957</v>
      </c>
      <c r="BO48">
        <v>55.57758651469684</v>
      </c>
      <c r="BP48">
        <v>72.353745180241688</v>
      </c>
      <c r="BQ48">
        <v>63.376603525166033</v>
      </c>
      <c r="BR48">
        <v>49.237800356745574</v>
      </c>
      <c r="BS48">
        <v>61.045314311412199</v>
      </c>
      <c r="BT48">
        <v>59.563069812751664</v>
      </c>
      <c r="BU48">
        <v>73.379124652339982</v>
      </c>
      <c r="BV48">
        <v>54.218033459026685</v>
      </c>
      <c r="BW48">
        <v>59.723610894123432</v>
      </c>
      <c r="BX48">
        <v>53.003394911478935</v>
      </c>
      <c r="BY48">
        <v>67.540864309980762</v>
      </c>
      <c r="BZ48">
        <v>58.302356085568817</v>
      </c>
      <c r="CA48">
        <v>54.108439513623885</v>
      </c>
      <c r="CB48">
        <v>60.919492612962223</v>
      </c>
      <c r="CC48">
        <v>51.968562261098171</v>
      </c>
      <c r="CD48">
        <v>68.515281320837644</v>
      </c>
      <c r="CE48">
        <v>49.058172061403482</v>
      </c>
      <c r="CF48">
        <v>62.358024150571211</v>
      </c>
      <c r="CG48">
        <v>60.106325762645575</v>
      </c>
      <c r="CH48">
        <v>64.118319232746558</v>
      </c>
      <c r="CI48">
        <v>57.055102665122071</v>
      </c>
      <c r="CJ48">
        <v>63.669498168865722</v>
      </c>
      <c r="CK48">
        <v>63.053127764581333</v>
      </c>
      <c r="CL48">
        <v>54.294454212371896</v>
      </c>
      <c r="CM48">
        <v>52.584974253151515</v>
      </c>
      <c r="CN48">
        <v>61.728046968709428</v>
      </c>
      <c r="CO48">
        <v>52.876767675185704</v>
      </c>
      <c r="CP48">
        <v>50.013844036504594</v>
      </c>
      <c r="CQ48">
        <v>67.861545830579331</v>
      </c>
      <c r="CR48">
        <v>71.064067639674661</v>
      </c>
      <c r="CS48">
        <v>74.112136861847347</v>
      </c>
      <c r="CT48">
        <v>62.197266053242046</v>
      </c>
      <c r="CU48">
        <v>54.01991455110435</v>
      </c>
      <c r="CV48">
        <v>55.25929249310682</v>
      </c>
      <c r="CW48">
        <v>70.228720893125185</v>
      </c>
      <c r="CX48">
        <v>65.022174326715771</v>
      </c>
      <c r="CY48">
        <v>65.543387356131774</v>
      </c>
      <c r="CZ48">
        <v>60.859226694434199</v>
      </c>
      <c r="DA48">
        <v>72.401529165665025</v>
      </c>
      <c r="DB48">
        <v>59.954967179607721</v>
      </c>
      <c r="DC48">
        <v>51.786022552900725</v>
      </c>
      <c r="DD48">
        <v>59.689089678832637</v>
      </c>
      <c r="DE48">
        <v>69.888685077643999</v>
      </c>
      <c r="DF48">
        <v>62.849631431246749</v>
      </c>
      <c r="DG48">
        <v>59.294199412728403</v>
      </c>
      <c r="DH48">
        <v>59.233559378627191</v>
      </c>
      <c r="DI48">
        <v>48.502745116818225</v>
      </c>
      <c r="DJ48">
        <v>53.429496668690589</v>
      </c>
      <c r="DK48">
        <v>64.740367799682048</v>
      </c>
      <c r="DL48">
        <v>66.502101841060906</v>
      </c>
      <c r="DM48">
        <v>59.211183090707628</v>
      </c>
      <c r="DN48">
        <v>65.118201741251738</v>
      </c>
      <c r="DO48">
        <v>53.117997973531089</v>
      </c>
      <c r="DP48">
        <v>51.816493924202064</v>
      </c>
      <c r="DQ48">
        <v>71.242205771683842</v>
      </c>
      <c r="DR48">
        <v>37.289034570108711</v>
      </c>
      <c r="DS48">
        <v>59.986254461025155</v>
      </c>
      <c r="DT48">
        <v>74.719352989514817</v>
      </c>
      <c r="DU48">
        <v>58.263876785628398</v>
      </c>
      <c r="DV48">
        <v>59.276081984765334</v>
      </c>
      <c r="DW48">
        <v>60.806921052664848</v>
      </c>
      <c r="DX48">
        <v>64.789549076576208</v>
      </c>
      <c r="DY48">
        <v>68.732111154303723</v>
      </c>
      <c r="DZ48">
        <v>69.517911073536112</v>
      </c>
      <c r="EA48">
        <v>78.70087075316097</v>
      </c>
      <c r="EB48">
        <v>70.378174165621914</v>
      </c>
      <c r="EC48">
        <v>51.961982337582512</v>
      </c>
      <c r="ED48">
        <v>48.093562714919891</v>
      </c>
      <c r="EE48">
        <v>56.244463650096158</v>
      </c>
      <c r="EF48">
        <v>57.762883470992371</v>
      </c>
      <c r="EG48">
        <v>57.246935488958592</v>
      </c>
      <c r="EH48">
        <v>56.918634510381935</v>
      </c>
      <c r="EI48">
        <v>55.376667099923928</v>
      </c>
      <c r="EJ48">
        <v>53.406427725108998</v>
      </c>
      <c r="EK48">
        <v>60.668812865127379</v>
      </c>
      <c r="EL48">
        <v>53.716322220840979</v>
      </c>
      <c r="EM48">
        <v>49.850885066813262</v>
      </c>
      <c r="EN48">
        <v>51.081013731842937</v>
      </c>
      <c r="EO48">
        <v>68.541129638853562</v>
      </c>
      <c r="EP48">
        <v>61.361064955742428</v>
      </c>
      <c r="EQ48">
        <v>41.733682004495947</v>
      </c>
      <c r="ER48">
        <v>59.101847409305627</v>
      </c>
      <c r="ES48">
        <v>53.917538673826996</v>
      </c>
      <c r="ET48">
        <v>60.16866798431073</v>
      </c>
      <c r="EU48">
        <v>46.94630939170063</v>
      </c>
      <c r="EV48">
        <v>55.077690647729391</v>
      </c>
      <c r="EW48">
        <v>54.875762124584938</v>
      </c>
      <c r="EX48">
        <v>62.147149820341895</v>
      </c>
      <c r="EY48">
        <v>57.325107369129135</v>
      </c>
      <c r="EZ48">
        <v>53.158493577493473</v>
      </c>
      <c r="FA48">
        <v>51.294239259209157</v>
      </c>
      <c r="FB48">
        <v>54.596024542769591</v>
      </c>
      <c r="FC48">
        <v>57.390309103393385</v>
      </c>
      <c r="FD48">
        <v>53.752125339441797</v>
      </c>
      <c r="FE48">
        <v>47.326261076893601</v>
      </c>
      <c r="FF48">
        <v>49.998298195450161</v>
      </c>
      <c r="FG48">
        <v>53.058017260297959</v>
      </c>
      <c r="FH48">
        <v>54.086305932580423</v>
      </c>
      <c r="FI48">
        <v>49.921118100172528</v>
      </c>
      <c r="FJ48">
        <v>49.479584598545486</v>
      </c>
      <c r="FK48">
        <v>51.656502416302466</v>
      </c>
      <c r="FL48">
        <v>54.484885482955725</v>
      </c>
      <c r="FM48">
        <v>47.941355191397371</v>
      </c>
      <c r="FN48">
        <v>36.044765491758739</v>
      </c>
      <c r="FO48">
        <v>53.5933354288861</v>
      </c>
      <c r="FP48">
        <v>55.106982765554832</v>
      </c>
      <c r="FQ48">
        <v>55.434402660220442</v>
      </c>
      <c r="FR48">
        <v>39.166577057406677</v>
      </c>
      <c r="FS48">
        <v>49.71874163398855</v>
      </c>
      <c r="FT48">
        <v>29.935638254397418</v>
      </c>
      <c r="FU48">
        <v>53.268485493196252</v>
      </c>
      <c r="FV48">
        <v>50.034981789872361</v>
      </c>
      <c r="FW48">
        <v>55.751808653612713</v>
      </c>
      <c r="FX48">
        <v>23.900405888019172</v>
      </c>
      <c r="FY48">
        <v>38.758048033250354</v>
      </c>
      <c r="FZ48">
        <v>30.766818158554749</v>
      </c>
      <c r="GA48">
        <v>51.572589814342834</v>
      </c>
      <c r="GB48">
        <v>40.13248373944829</v>
      </c>
      <c r="GC48">
        <v>51.82474762358602</v>
      </c>
      <c r="GD48">
        <v>40.742960131825257</v>
      </c>
      <c r="GE48">
        <v>31.937690735770964</v>
      </c>
      <c r="GF48">
        <v>54.300846621230122</v>
      </c>
      <c r="GG48">
        <v>28.794109711630853</v>
      </c>
      <c r="GH48">
        <v>45.006799052356818</v>
      </c>
      <c r="GI48">
        <v>39.063615413904344</v>
      </c>
      <c r="GJ48">
        <v>52.487985103650885</v>
      </c>
      <c r="GK48">
        <v>52.860874209922784</v>
      </c>
      <c r="GL48">
        <v>41.861457210045799</v>
      </c>
      <c r="GM48">
        <v>37.063960903336763</v>
      </c>
      <c r="GN48">
        <v>45.00688423162957</v>
      </c>
      <c r="GO48">
        <v>27.684371163494955</v>
      </c>
      <c r="GP48">
        <v>49.669744963103582</v>
      </c>
      <c r="GQ48">
        <v>29.153074291859184</v>
      </c>
      <c r="GR48">
        <v>46.760697003490193</v>
      </c>
      <c r="GS48">
        <v>56.85440062649684</v>
      </c>
      <c r="GT48">
        <v>24.918998688969555</v>
      </c>
      <c r="GU48">
        <v>43.173767762679979</v>
      </c>
      <c r="GV48">
        <v>35.906736453939274</v>
      </c>
      <c r="GW48">
        <v>35.854319509433353</v>
      </c>
      <c r="GX48">
        <v>43.995876745989889</v>
      </c>
      <c r="GY48">
        <v>37.410812705443433</v>
      </c>
      <c r="GZ48">
        <v>36.14157682382141</v>
      </c>
      <c r="HA48">
        <v>42.982269649356013</v>
      </c>
      <c r="HB48">
        <v>31.835011809015612</v>
      </c>
      <c r="HC48">
        <v>34.43715668881147</v>
      </c>
      <c r="HD48">
        <v>38.850507210021213</v>
      </c>
      <c r="HE48">
        <v>40.647310784224437</v>
      </c>
      <c r="HF48">
        <v>36.326577964450721</v>
      </c>
      <c r="HG48">
        <v>25.050655947921918</v>
      </c>
      <c r="HH48">
        <v>45.085606443057493</v>
      </c>
      <c r="HI48">
        <v>33.558989120677317</v>
      </c>
      <c r="HJ48">
        <v>55.746921255333881</v>
      </c>
      <c r="HK48">
        <v>38.739862051433299</v>
      </c>
      <c r="HL48">
        <v>37.491498607998238</v>
      </c>
      <c r="HM48">
        <v>44.725626146922636</v>
      </c>
      <c r="HN48">
        <v>45.720078177829038</v>
      </c>
      <c r="HO48">
        <v>37.32533943030834</v>
      </c>
      <c r="HP48">
        <v>40.574264090164512</v>
      </c>
      <c r="HQ48">
        <v>19.645437778643558</v>
      </c>
      <c r="HR48">
        <v>22.424737404371818</v>
      </c>
      <c r="HS48">
        <v>35.699064896629203</v>
      </c>
      <c r="HT48">
        <v>49.708893137053316</v>
      </c>
      <c r="HU48">
        <v>47.64707428109169</v>
      </c>
      <c r="HV48">
        <v>35.757363845869818</v>
      </c>
      <c r="HW48">
        <v>26.452576476970812</v>
      </c>
      <c r="HX48">
        <v>31.644701596981157</v>
      </c>
      <c r="HY48">
        <v>32.767509597794195</v>
      </c>
      <c r="HZ48">
        <v>48.800660209544176</v>
      </c>
      <c r="IA48">
        <v>46.218562726453001</v>
      </c>
      <c r="IB48">
        <v>46.338867069091933</v>
      </c>
      <c r="IC48">
        <v>38.078547095305645</v>
      </c>
      <c r="ID48">
        <v>25.660179160897805</v>
      </c>
      <c r="IE48">
        <v>41.47124444200238</v>
      </c>
      <c r="IF48">
        <v>22.489025691181748</v>
      </c>
      <c r="IG48">
        <v>47.161910189696854</v>
      </c>
      <c r="IH48">
        <v>29.11303199912722</v>
      </c>
      <c r="II48">
        <v>45.361938533670482</v>
      </c>
      <c r="IJ48">
        <v>34.901060978976595</v>
      </c>
      <c r="IK48">
        <v>41.549351656757977</v>
      </c>
      <c r="IL48">
        <v>36.23592854230067</v>
      </c>
      <c r="IM48">
        <v>42.21991356493826</v>
      </c>
      <c r="IN48">
        <v>27.259813714120817</v>
      </c>
      <c r="IO48">
        <v>35.526541640669436</v>
      </c>
      <c r="IP48">
        <v>33.800252773553716</v>
      </c>
      <c r="IQ48">
        <v>41.234688709562555</v>
      </c>
      <c r="IR48">
        <v>45.598958264393175</v>
      </c>
      <c r="IS48">
        <v>28.466792222898039</v>
      </c>
      <c r="IT48">
        <v>37.379833180591149</v>
      </c>
      <c r="IU48">
        <v>41.003024239495559</v>
      </c>
      <c r="IV48">
        <v>44.162641414195214</v>
      </c>
      <c r="IW48">
        <v>51.317423327928282</v>
      </c>
      <c r="IX48">
        <v>50.75557694432672</v>
      </c>
      <c r="IY48">
        <v>38.465216335195464</v>
      </c>
      <c r="IZ48">
        <v>40.839826669889767</v>
      </c>
      <c r="JA48">
        <v>40.735488814239716</v>
      </c>
      <c r="JB48">
        <v>41.967165916154585</v>
      </c>
      <c r="JC48">
        <v>46.233002331174461</v>
      </c>
      <c r="JD48">
        <v>20.137311216319354</v>
      </c>
      <c r="JE48">
        <v>32.566447763501387</v>
      </c>
      <c r="JF48">
        <v>45.484522264010835</v>
      </c>
      <c r="JG48">
        <v>37.931985678301096</v>
      </c>
      <c r="JH48">
        <v>43.290269884619448</v>
      </c>
      <c r="JI48">
        <v>44.36480261182524</v>
      </c>
      <c r="JJ48">
        <v>38.931313436403762</v>
      </c>
      <c r="JK48">
        <v>33.812773486846048</v>
      </c>
      <c r="JL48">
        <v>31.756734526986339</v>
      </c>
      <c r="JM48">
        <v>18.865128692771197</v>
      </c>
      <c r="JN48">
        <v>39.379949613352132</v>
      </c>
      <c r="JO48">
        <v>39.863086184998188</v>
      </c>
      <c r="JP48">
        <v>40.617648047095777</v>
      </c>
      <c r="JQ48">
        <v>37.116633277768024</v>
      </c>
      <c r="JR48">
        <v>41.68793381790298</v>
      </c>
      <c r="JS48">
        <v>42.323881374531254</v>
      </c>
      <c r="JT48">
        <v>41.679906571776073</v>
      </c>
      <c r="JU48">
        <v>51.531369119931199</v>
      </c>
      <c r="JV48">
        <v>31.267222017332802</v>
      </c>
      <c r="JW48">
        <v>35.166428069824505</v>
      </c>
      <c r="JX48">
        <v>29.948153427728109</v>
      </c>
      <c r="JY48">
        <v>29.836912367259988</v>
      </c>
      <c r="JZ48">
        <v>43.885530681323672</v>
      </c>
      <c r="KA48">
        <v>32.230102957831789</v>
      </c>
      <c r="KB48">
        <v>23.848829665544763</v>
      </c>
      <c r="KC48">
        <v>29.450223783079185</v>
      </c>
      <c r="KD48">
        <v>26.549689399026924</v>
      </c>
      <c r="KE48">
        <v>23.370274470750935</v>
      </c>
      <c r="KF48">
        <v>37.892845500287578</v>
      </c>
      <c r="KG48">
        <v>30.557699292103962</v>
      </c>
      <c r="KH48">
        <v>39.887394281952808</v>
      </c>
      <c r="KI48">
        <v>22.545538188268672</v>
      </c>
      <c r="KJ48">
        <v>27.674929607444689</v>
      </c>
      <c r="KK48">
        <v>45.819250128601773</v>
      </c>
      <c r="KL48">
        <v>39.538738743236557</v>
      </c>
      <c r="KM48">
        <v>39.402211957840557</v>
      </c>
      <c r="KN48">
        <v>50.440181249885271</v>
      </c>
      <c r="KO48">
        <v>43.865522216623752</v>
      </c>
      <c r="KP48">
        <v>45.612273804054048</v>
      </c>
      <c r="KQ48">
        <v>45.516232127064413</v>
      </c>
      <c r="KR48">
        <v>36.161820360552362</v>
      </c>
      <c r="KS48">
        <v>55.149645121055428</v>
      </c>
      <c r="KT48">
        <v>26.781793298974435</v>
      </c>
      <c r="KU48">
        <v>34.509286754971541</v>
      </c>
      <c r="KV48">
        <v>39.269130387527269</v>
      </c>
      <c r="KW48">
        <v>21.398308609768609</v>
      </c>
      <c r="KX48">
        <v>23.443195950536627</v>
      </c>
      <c r="KY48">
        <v>31.72671724885236</v>
      </c>
      <c r="KZ48">
        <v>26.133555129422014</v>
      </c>
      <c r="LA48">
        <v>36.602070868798556</v>
      </c>
      <c r="LB48">
        <v>31.814255532152288</v>
      </c>
      <c r="LC48">
        <v>27.095206191399189</v>
      </c>
      <c r="LD48">
        <v>35.698829252390603</v>
      </c>
      <c r="LE48">
        <v>24.601441725842552</v>
      </c>
      <c r="LF48">
        <v>31.746433697966161</v>
      </c>
      <c r="LG48">
        <v>25.503016240152476</v>
      </c>
      <c r="LH48">
        <v>32.613956353985948</v>
      </c>
      <c r="LI48">
        <v>20.054204867357182</v>
      </c>
      <c r="LJ48">
        <v>24.913191206360544</v>
      </c>
      <c r="LK48">
        <v>30.017260937284469</v>
      </c>
      <c r="LL48">
        <v>25.61684116259417</v>
      </c>
    </row>
    <row r="49" spans="1:324">
      <c r="A49" s="2">
        <v>0.45833333333333331</v>
      </c>
      <c r="B49">
        <v>43.61008139142772</v>
      </c>
      <c r="C49">
        <v>56.782722721795167</v>
      </c>
      <c r="D49">
        <v>35.850080550262604</v>
      </c>
      <c r="E49">
        <v>42.244912855495144</v>
      </c>
      <c r="F49">
        <v>50.168886133225428</v>
      </c>
      <c r="G49">
        <v>52.502046867032661</v>
      </c>
      <c r="H49">
        <v>47.359642836946136</v>
      </c>
      <c r="I49">
        <v>49.38213343316356</v>
      </c>
      <c r="J49">
        <v>52.278617916533143</v>
      </c>
      <c r="K49">
        <v>46.418065838572566</v>
      </c>
      <c r="L49">
        <v>39.41544312096277</v>
      </c>
      <c r="M49">
        <v>42.077017283189839</v>
      </c>
      <c r="N49">
        <v>37.573974260325436</v>
      </c>
      <c r="O49">
        <v>47.538048302931962</v>
      </c>
      <c r="P49">
        <v>42.852696035964485</v>
      </c>
      <c r="Q49">
        <v>57.083919076549442</v>
      </c>
      <c r="R49">
        <v>38.431687200411027</v>
      </c>
      <c r="S49">
        <v>56.204047101681319</v>
      </c>
      <c r="T49">
        <v>54.655645603441634</v>
      </c>
      <c r="U49">
        <v>63.042544766928451</v>
      </c>
      <c r="V49">
        <v>38.66383588772063</v>
      </c>
      <c r="W49">
        <v>41.338480914729828</v>
      </c>
      <c r="X49">
        <v>39.488611913085322</v>
      </c>
      <c r="Y49">
        <v>59.441567730078603</v>
      </c>
      <c r="Z49">
        <v>43.223932115630575</v>
      </c>
      <c r="AA49">
        <v>49.136226136624479</v>
      </c>
      <c r="AB49">
        <v>59.694990629550702</v>
      </c>
      <c r="AC49">
        <v>49.393517241833038</v>
      </c>
      <c r="AD49">
        <v>50.069304554200222</v>
      </c>
      <c r="AE49">
        <v>47.363278404452096</v>
      </c>
      <c r="AF49">
        <v>54.438556751414673</v>
      </c>
      <c r="AG49">
        <v>53.42328329778038</v>
      </c>
      <c r="AH49">
        <v>55.440070143875928</v>
      </c>
      <c r="AI49">
        <v>62.156212648314622</v>
      </c>
      <c r="AJ49">
        <v>50.95289297259761</v>
      </c>
      <c r="AK49">
        <v>48.930878205467891</v>
      </c>
      <c r="AL49">
        <v>69.368285797956446</v>
      </c>
      <c r="AM49">
        <v>50.414054247768689</v>
      </c>
      <c r="AN49">
        <v>59.422627084443072</v>
      </c>
      <c r="AO49">
        <v>50.228662557859884</v>
      </c>
      <c r="AP49">
        <v>50.685659785579205</v>
      </c>
      <c r="AQ49">
        <v>53.042128489821991</v>
      </c>
      <c r="AR49">
        <v>55.759085659643823</v>
      </c>
      <c r="AS49">
        <v>44.984685463193799</v>
      </c>
      <c r="AT49">
        <v>56.359529272132249</v>
      </c>
      <c r="AU49">
        <v>63.387098398572881</v>
      </c>
      <c r="AV49">
        <v>55.475128075607358</v>
      </c>
      <c r="AW49">
        <v>58.729324851650048</v>
      </c>
      <c r="AX49">
        <v>55.744927443594364</v>
      </c>
      <c r="AY49">
        <v>59.977498327404632</v>
      </c>
      <c r="AZ49">
        <v>58.757852573152078</v>
      </c>
      <c r="BA49">
        <v>47.315658728390737</v>
      </c>
      <c r="BB49">
        <v>54.044756929352182</v>
      </c>
      <c r="BC49">
        <v>52.197956088453488</v>
      </c>
      <c r="BD49">
        <v>50.126629415034358</v>
      </c>
      <c r="BE49">
        <v>56.725640410799727</v>
      </c>
      <c r="BF49">
        <v>60.808190926944476</v>
      </c>
      <c r="BG49">
        <v>73.162828074574023</v>
      </c>
      <c r="BH49">
        <v>67.356870646918622</v>
      </c>
      <c r="BI49">
        <v>61.564149578562173</v>
      </c>
      <c r="BJ49">
        <v>58.78867901409798</v>
      </c>
      <c r="BK49">
        <v>48.49606450693085</v>
      </c>
      <c r="BL49">
        <v>68.803808679110645</v>
      </c>
      <c r="BM49">
        <v>56.911042098834763</v>
      </c>
      <c r="BN49">
        <v>50.767737257259711</v>
      </c>
      <c r="BO49">
        <v>55.779060918210028</v>
      </c>
      <c r="BP49">
        <v>72.515328743648269</v>
      </c>
      <c r="BQ49">
        <v>63.326381368125411</v>
      </c>
      <c r="BR49">
        <v>49.216114509676494</v>
      </c>
      <c r="BS49">
        <v>61.438498997853415</v>
      </c>
      <c r="BT49">
        <v>59.766176799221384</v>
      </c>
      <c r="BU49">
        <v>73.317824986875067</v>
      </c>
      <c r="BV49">
        <v>55.737104296026317</v>
      </c>
      <c r="BW49">
        <v>59.713686735916653</v>
      </c>
      <c r="BX49">
        <v>53.409304476968842</v>
      </c>
      <c r="BY49">
        <v>67.547716953585095</v>
      </c>
      <c r="BZ49">
        <v>59.022442468099108</v>
      </c>
      <c r="CA49">
        <v>54.055515002568413</v>
      </c>
      <c r="CB49">
        <v>61.101785943033029</v>
      </c>
      <c r="CC49">
        <v>51.991849035791049</v>
      </c>
      <c r="CD49">
        <v>69.469351107645963</v>
      </c>
      <c r="CE49">
        <v>48.987614082252406</v>
      </c>
      <c r="CF49">
        <v>62.948114267094731</v>
      </c>
      <c r="CG49">
        <v>60.198488841212068</v>
      </c>
      <c r="CH49">
        <v>64.205326033824306</v>
      </c>
      <c r="CI49">
        <v>58.555220483799715</v>
      </c>
      <c r="CJ49">
        <v>64.184757607955376</v>
      </c>
      <c r="CK49">
        <v>63.474672738341738</v>
      </c>
      <c r="CL49">
        <v>54.702328070495447</v>
      </c>
      <c r="CM49">
        <v>52.877592062606062</v>
      </c>
      <c r="CN49">
        <v>63.005084614271709</v>
      </c>
      <c r="CO49">
        <v>53.011834790907741</v>
      </c>
      <c r="CP49">
        <v>50.007641417946722</v>
      </c>
      <c r="CQ49">
        <v>68.22976408684579</v>
      </c>
      <c r="CR49">
        <v>72.353577520445043</v>
      </c>
      <c r="CS49">
        <v>76.463654327959787</v>
      </c>
      <c r="CT49">
        <v>62.217763863786161</v>
      </c>
      <c r="CU49">
        <v>53.936027201027763</v>
      </c>
      <c r="CV49">
        <v>55.332700960369223</v>
      </c>
      <c r="CW49">
        <v>70.56835453366763</v>
      </c>
      <c r="CX49">
        <v>66.341982557275941</v>
      </c>
      <c r="CY49">
        <v>66.393783914262002</v>
      </c>
      <c r="CZ49">
        <v>61.214588657611465</v>
      </c>
      <c r="DA49">
        <v>72.490354131668454</v>
      </c>
      <c r="DB49">
        <v>60.133460492523838</v>
      </c>
      <c r="DC49">
        <v>53.767657477794089</v>
      </c>
      <c r="DD49">
        <v>60.261000753991858</v>
      </c>
      <c r="DE49">
        <v>70.945417740097824</v>
      </c>
      <c r="DF49">
        <v>62.83002192158667</v>
      </c>
      <c r="DG49">
        <v>59.261223771601252</v>
      </c>
      <c r="DH49">
        <v>59.481975758585818</v>
      </c>
      <c r="DI49">
        <v>48.615103560243874</v>
      </c>
      <c r="DJ49">
        <v>53.401214918875596</v>
      </c>
      <c r="DK49">
        <v>65.169731186716177</v>
      </c>
      <c r="DL49">
        <v>66.616346838644233</v>
      </c>
      <c r="DM49">
        <v>59.258276722798598</v>
      </c>
      <c r="DN49">
        <v>66.686295364526273</v>
      </c>
      <c r="DO49">
        <v>53.129375958210062</v>
      </c>
      <c r="DP49">
        <v>51.880641806710251</v>
      </c>
      <c r="DQ49">
        <v>71.238201670960365</v>
      </c>
      <c r="DR49">
        <v>37.423854981923412</v>
      </c>
      <c r="DS49">
        <v>60.123269927672446</v>
      </c>
      <c r="DT49">
        <v>75.356551382882543</v>
      </c>
      <c r="DU49">
        <v>58.988849716625985</v>
      </c>
      <c r="DV49">
        <v>59.32258505793078</v>
      </c>
      <c r="DW49">
        <v>60.931865970288946</v>
      </c>
      <c r="DX49">
        <v>64.9647912525989</v>
      </c>
      <c r="DY49">
        <v>68.776253435475937</v>
      </c>
      <c r="DZ49">
        <v>70.464645828074907</v>
      </c>
      <c r="EA49">
        <v>78.744426393800353</v>
      </c>
      <c r="EB49">
        <v>68.957092637804848</v>
      </c>
      <c r="EC49">
        <v>52.38678557071205</v>
      </c>
      <c r="ED49">
        <v>48.08560721733771</v>
      </c>
      <c r="EE49">
        <v>56.318461510034389</v>
      </c>
      <c r="EF49">
        <v>57.535410221440074</v>
      </c>
      <c r="EG49">
        <v>57.948829166378836</v>
      </c>
      <c r="EH49">
        <v>57.411057862437097</v>
      </c>
      <c r="EI49">
        <v>55.3946638554469</v>
      </c>
      <c r="EJ49">
        <v>53.430404855331673</v>
      </c>
      <c r="EK49">
        <v>61.315673913431986</v>
      </c>
      <c r="EL49">
        <v>54.115992200255732</v>
      </c>
      <c r="EM49">
        <v>49.860056608497935</v>
      </c>
      <c r="EN49">
        <v>51.096596554738149</v>
      </c>
      <c r="EO49">
        <v>68.44565650937794</v>
      </c>
      <c r="EP49">
        <v>61.471596157573209</v>
      </c>
      <c r="EQ49">
        <v>41.682054692182376</v>
      </c>
      <c r="ER49">
        <v>59.305312456130196</v>
      </c>
      <c r="ES49">
        <v>54.192913895992966</v>
      </c>
      <c r="ET49">
        <v>60.380989291702619</v>
      </c>
      <c r="EU49">
        <v>46.926305009783832</v>
      </c>
      <c r="EV49">
        <v>55.236064286408052</v>
      </c>
      <c r="EW49">
        <v>55.114167253158065</v>
      </c>
      <c r="EX49">
        <v>62.127087014335359</v>
      </c>
      <c r="EY49">
        <v>57.312707136672771</v>
      </c>
      <c r="EZ49">
        <v>53.176456631216617</v>
      </c>
      <c r="FA49">
        <v>51.299549767755558</v>
      </c>
      <c r="FB49">
        <v>53.448870753913823</v>
      </c>
      <c r="FC49">
        <v>57.485828182658494</v>
      </c>
      <c r="FD49">
        <v>53.75086047500038</v>
      </c>
      <c r="FE49">
        <v>46.465760241580924</v>
      </c>
      <c r="FF49">
        <v>50.018585823096039</v>
      </c>
      <c r="FG49">
        <v>53.06168905895538</v>
      </c>
      <c r="FH49">
        <v>54.325357229665926</v>
      </c>
      <c r="FI49">
        <v>49.928562048869225</v>
      </c>
      <c r="FJ49">
        <v>49.615181939068577</v>
      </c>
      <c r="FK49">
        <v>51.745985326042351</v>
      </c>
      <c r="FL49">
        <v>56.215621727425876</v>
      </c>
      <c r="FM49">
        <v>47.987888448995079</v>
      </c>
      <c r="FN49">
        <v>36.227971769823732</v>
      </c>
      <c r="FO49">
        <v>53.52628407038128</v>
      </c>
      <c r="FP49">
        <v>55.590608352956146</v>
      </c>
      <c r="FQ49">
        <v>55.627533275930247</v>
      </c>
      <c r="FR49">
        <v>39.169176164029906</v>
      </c>
      <c r="FS49">
        <v>49.672043055391022</v>
      </c>
      <c r="FT49">
        <v>29.942370073325652</v>
      </c>
      <c r="FU49">
        <v>53.503774933389238</v>
      </c>
      <c r="FV49">
        <v>50.210712057849591</v>
      </c>
      <c r="FW49">
        <v>55.77564478130099</v>
      </c>
      <c r="FX49">
        <v>24.038568701705074</v>
      </c>
      <c r="FY49">
        <v>38.652349289361055</v>
      </c>
      <c r="FZ49">
        <v>30.703064076963717</v>
      </c>
      <c r="GA49">
        <v>51.653609297679566</v>
      </c>
      <c r="GB49">
        <v>40.654173125781028</v>
      </c>
      <c r="GC49">
        <v>52.21281573032828</v>
      </c>
      <c r="GD49">
        <v>41.688554175245699</v>
      </c>
      <c r="GE49">
        <v>32.119598699459715</v>
      </c>
      <c r="GF49">
        <v>54.344434757719341</v>
      </c>
      <c r="GG49">
        <v>29.596412901557319</v>
      </c>
      <c r="GH49">
        <v>43.78790700219696</v>
      </c>
      <c r="GI49">
        <v>40.540524302963817</v>
      </c>
      <c r="GJ49">
        <v>52.540320046671752</v>
      </c>
      <c r="GK49">
        <v>52.871101534310377</v>
      </c>
      <c r="GL49">
        <v>41.858462101371728</v>
      </c>
      <c r="GM49">
        <v>37.100282720186073</v>
      </c>
      <c r="GN49">
        <v>44.949410840764585</v>
      </c>
      <c r="GO49">
        <v>28.952895297954662</v>
      </c>
      <c r="GP49">
        <v>49.489002637610518</v>
      </c>
      <c r="GQ49">
        <v>29.630286675676444</v>
      </c>
      <c r="GR49">
        <v>47.911587697338724</v>
      </c>
      <c r="GS49">
        <v>57.233317082041353</v>
      </c>
      <c r="GT49">
        <v>25.301327974629594</v>
      </c>
      <c r="GU49">
        <v>43.614461658148969</v>
      </c>
      <c r="GV49">
        <v>35.949647283839283</v>
      </c>
      <c r="GW49">
        <v>35.962599996553259</v>
      </c>
      <c r="GX49">
        <v>44.114262721357733</v>
      </c>
      <c r="GY49">
        <v>37.437181174587849</v>
      </c>
      <c r="GZ49">
        <v>36.712967497041028</v>
      </c>
      <c r="HA49">
        <v>43.674002092415066</v>
      </c>
      <c r="HB49">
        <v>34.050955367524736</v>
      </c>
      <c r="HC49">
        <v>35.468099910394855</v>
      </c>
      <c r="HD49">
        <v>39.238669388111916</v>
      </c>
      <c r="HE49">
        <v>40.935678157374795</v>
      </c>
      <c r="HF49">
        <v>36.750859127414245</v>
      </c>
      <c r="HG49">
        <v>27.208082020217034</v>
      </c>
      <c r="HH49">
        <v>45.197631571298942</v>
      </c>
      <c r="HI49">
        <v>33.625667946249962</v>
      </c>
      <c r="HJ49">
        <v>55.948732745693235</v>
      </c>
      <c r="HK49">
        <v>39.246341245787164</v>
      </c>
      <c r="HL49">
        <v>37.520466090707103</v>
      </c>
      <c r="HM49">
        <v>45.208440315785161</v>
      </c>
      <c r="HN49">
        <v>45.708585248604976</v>
      </c>
      <c r="HO49">
        <v>35.511430279753711</v>
      </c>
      <c r="HP49">
        <v>41.239786218935151</v>
      </c>
      <c r="HQ49">
        <v>19.996403727061342</v>
      </c>
      <c r="HR49">
        <v>22.909184557078145</v>
      </c>
      <c r="HS49">
        <v>36.072781438325272</v>
      </c>
      <c r="HT49">
        <v>49.676839856152171</v>
      </c>
      <c r="HU49">
        <v>48.008990655223478</v>
      </c>
      <c r="HV49">
        <v>34.624761657108586</v>
      </c>
      <c r="HW49">
        <v>26.538855328321461</v>
      </c>
      <c r="HX49">
        <v>32.54313277131287</v>
      </c>
      <c r="HY49">
        <v>32.769319850313565</v>
      </c>
      <c r="HZ49">
        <v>47.755304913573205</v>
      </c>
      <c r="IA49">
        <v>46.01017680595784</v>
      </c>
      <c r="IB49">
        <v>44.332253221698338</v>
      </c>
      <c r="IC49">
        <v>37.357587403068223</v>
      </c>
      <c r="ID49">
        <v>25.659055078489086</v>
      </c>
      <c r="IE49">
        <v>41.471094572418934</v>
      </c>
      <c r="IF49">
        <v>22.514693545756632</v>
      </c>
      <c r="IG49">
        <v>47.162355735021251</v>
      </c>
      <c r="IH49">
        <v>28.710354904895645</v>
      </c>
      <c r="II49">
        <v>45.722578322728978</v>
      </c>
      <c r="IJ49">
        <v>34.729592288868005</v>
      </c>
      <c r="IK49">
        <v>41.780429380268153</v>
      </c>
      <c r="IL49">
        <v>34.893107600764729</v>
      </c>
      <c r="IM49">
        <v>42.309792241917954</v>
      </c>
      <c r="IN49">
        <v>27.940742539016419</v>
      </c>
      <c r="IO49">
        <v>35.965986184500998</v>
      </c>
      <c r="IP49">
        <v>35.179685387088782</v>
      </c>
      <c r="IQ49">
        <v>41.516378157087068</v>
      </c>
      <c r="IR49">
        <v>45.803103404408112</v>
      </c>
      <c r="IS49">
        <v>28.581731134741368</v>
      </c>
      <c r="IT49">
        <v>37.542724868024223</v>
      </c>
      <c r="IU49">
        <v>41.101157572256724</v>
      </c>
      <c r="IV49">
        <v>44.294889650865436</v>
      </c>
      <c r="IW49">
        <v>51.75567965654303</v>
      </c>
      <c r="IX49">
        <v>50.849733775365102</v>
      </c>
      <c r="IY49">
        <v>38.549023930043852</v>
      </c>
      <c r="IZ49">
        <v>40.913552409184938</v>
      </c>
      <c r="JA49">
        <v>40.832779292560915</v>
      </c>
      <c r="JB49">
        <v>41.966681016985916</v>
      </c>
      <c r="JC49">
        <v>46.179122055022646</v>
      </c>
      <c r="JD49">
        <v>20.484867661604504</v>
      </c>
      <c r="JE49">
        <v>32.484207636633506</v>
      </c>
      <c r="JF49">
        <v>46.488565488398294</v>
      </c>
      <c r="JG49">
        <v>37.77385378244999</v>
      </c>
      <c r="JH49">
        <v>43.377483693414355</v>
      </c>
      <c r="JI49">
        <v>44.466658999567713</v>
      </c>
      <c r="JJ49">
        <v>39.266633347453421</v>
      </c>
      <c r="JK49">
        <v>33.750050156004207</v>
      </c>
      <c r="JL49">
        <v>31.905799805878313</v>
      </c>
      <c r="JM49">
        <v>19.443247056784379</v>
      </c>
      <c r="JN49">
        <v>39.412019917366841</v>
      </c>
      <c r="JO49">
        <v>40.626263047054309</v>
      </c>
      <c r="JP49">
        <v>40.874135053138488</v>
      </c>
      <c r="JQ49">
        <v>38.583008361859498</v>
      </c>
      <c r="JR49">
        <v>41.936250486520869</v>
      </c>
      <c r="JS49">
        <v>42.410219968253784</v>
      </c>
      <c r="JT49">
        <v>42.467332840551144</v>
      </c>
      <c r="JU49">
        <v>51.685163865017351</v>
      </c>
      <c r="JV49">
        <v>31.493143161143347</v>
      </c>
      <c r="JW49">
        <v>35.184034377113178</v>
      </c>
      <c r="JX49">
        <v>30.575774956774303</v>
      </c>
      <c r="JY49">
        <v>32.080517324833863</v>
      </c>
      <c r="JZ49">
        <v>44.169925120523217</v>
      </c>
      <c r="KA49">
        <v>32.309671982120534</v>
      </c>
      <c r="KB49">
        <v>23.902829432472661</v>
      </c>
      <c r="KC49">
        <v>25.125147258970664</v>
      </c>
      <c r="KD49">
        <v>26.748118659474539</v>
      </c>
      <c r="KE49">
        <v>23.389498979426484</v>
      </c>
      <c r="KF49">
        <v>37.980867816134349</v>
      </c>
      <c r="KG49">
        <v>30.800225134258728</v>
      </c>
      <c r="KH49">
        <v>40.661104831445996</v>
      </c>
      <c r="KI49">
        <v>22.556210306210453</v>
      </c>
      <c r="KJ49">
        <v>28.817885071535052</v>
      </c>
      <c r="KK49">
        <v>45.843172668428785</v>
      </c>
      <c r="KL49">
        <v>39.541541267982687</v>
      </c>
      <c r="KM49">
        <v>39.457364346179347</v>
      </c>
      <c r="KN49">
        <v>50.700412879648802</v>
      </c>
      <c r="KO49">
        <v>43.843921276039417</v>
      </c>
      <c r="KP49">
        <v>45.612831009389865</v>
      </c>
      <c r="KQ49">
        <v>45.826126899205121</v>
      </c>
      <c r="KR49">
        <v>36.255921811781739</v>
      </c>
      <c r="KS49">
        <v>55.296596354213889</v>
      </c>
      <c r="KT49">
        <v>27.045852733686853</v>
      </c>
      <c r="KU49">
        <v>36.082840700245796</v>
      </c>
      <c r="KV49">
        <v>39.644504678731778</v>
      </c>
      <c r="KW49">
        <v>21.374041323406253</v>
      </c>
      <c r="KX49">
        <v>24.532080038824695</v>
      </c>
      <c r="KY49">
        <v>32.610991149648484</v>
      </c>
      <c r="KZ49">
        <v>27.348022790990079</v>
      </c>
      <c r="LA49">
        <v>37.805383719387997</v>
      </c>
      <c r="LB49">
        <v>31.770732414755845</v>
      </c>
      <c r="LC49">
        <v>27.64666981352973</v>
      </c>
      <c r="LD49">
        <v>36.17319841929347</v>
      </c>
      <c r="LE49">
        <v>24.656600500823043</v>
      </c>
      <c r="LF49">
        <v>33.560142328364527</v>
      </c>
      <c r="LG49">
        <v>26.129686581358772</v>
      </c>
      <c r="LH49">
        <v>34.574355365869323</v>
      </c>
      <c r="LI49">
        <v>20.046534247428909</v>
      </c>
      <c r="LJ49">
        <v>25.302931665578889</v>
      </c>
      <c r="LK49">
        <v>31.094018440323861</v>
      </c>
      <c r="LL49">
        <v>25.586158726194761</v>
      </c>
    </row>
    <row r="50" spans="1:324">
      <c r="A50" s="2">
        <v>0.46875</v>
      </c>
      <c r="B50">
        <v>43.898720915494664</v>
      </c>
      <c r="C50">
        <v>56.84200106165639</v>
      </c>
      <c r="D50">
        <v>35.722001801199681</v>
      </c>
      <c r="E50">
        <v>42.740038461371782</v>
      </c>
      <c r="F50">
        <v>49.975578505491853</v>
      </c>
      <c r="G50">
        <v>52.678679177643914</v>
      </c>
      <c r="H50">
        <v>47.450424346523263</v>
      </c>
      <c r="I50">
        <v>49.301337471669534</v>
      </c>
      <c r="J50">
        <v>52.407306064613785</v>
      </c>
      <c r="K50">
        <v>46.479974811552772</v>
      </c>
      <c r="L50">
        <v>40.041246810590188</v>
      </c>
      <c r="M50">
        <v>43.091063029537018</v>
      </c>
      <c r="N50">
        <v>37.8344339636961</v>
      </c>
      <c r="O50">
        <v>47.215604098844686</v>
      </c>
      <c r="P50">
        <v>42.885776362251093</v>
      </c>
      <c r="Q50">
        <v>57.508443737301434</v>
      </c>
      <c r="R50">
        <v>39.097529443048757</v>
      </c>
      <c r="S50">
        <v>56.723130361810114</v>
      </c>
      <c r="T50">
        <v>54.656772532763981</v>
      </c>
      <c r="U50">
        <v>63.905943265165661</v>
      </c>
      <c r="V50">
        <v>38.927826658620617</v>
      </c>
      <c r="W50">
        <v>41.551623605994088</v>
      </c>
      <c r="X50">
        <v>39.549625288744942</v>
      </c>
      <c r="Y50">
        <v>59.38025771382452</v>
      </c>
      <c r="Z50">
        <v>43.175065258128612</v>
      </c>
      <c r="AA50">
        <v>49.323709801672983</v>
      </c>
      <c r="AB50">
        <v>59.836201198137154</v>
      </c>
      <c r="AC50">
        <v>49.434316657711499</v>
      </c>
      <c r="AD50">
        <v>50.716465636963477</v>
      </c>
      <c r="AE50">
        <v>47.361092838997692</v>
      </c>
      <c r="AF50">
        <v>54.840995888573914</v>
      </c>
      <c r="AG50">
        <v>53.442418569192512</v>
      </c>
      <c r="AH50">
        <v>55.979749464512579</v>
      </c>
      <c r="AI50">
        <v>62.299266982230179</v>
      </c>
      <c r="AJ50">
        <v>51.973861770113956</v>
      </c>
      <c r="AK50">
        <v>48.91888908853403</v>
      </c>
      <c r="AL50">
        <v>70.054556090110239</v>
      </c>
      <c r="AM50">
        <v>50.439238719690664</v>
      </c>
      <c r="AN50">
        <v>59.791203039902619</v>
      </c>
      <c r="AO50">
        <v>50.234545816927167</v>
      </c>
      <c r="AP50">
        <v>50.753160773163266</v>
      </c>
      <c r="AQ50">
        <v>53.486951995281075</v>
      </c>
      <c r="AR50">
        <v>55.768815079392674</v>
      </c>
      <c r="AS50">
        <v>45.071559005445764</v>
      </c>
      <c r="AT50">
        <v>57.71209886367815</v>
      </c>
      <c r="AU50">
        <v>63.373948639023773</v>
      </c>
      <c r="AV50">
        <v>55.512323629633805</v>
      </c>
      <c r="AW50">
        <v>59.352056615108651</v>
      </c>
      <c r="AX50">
        <v>55.735571233349312</v>
      </c>
      <c r="AY50">
        <v>60.170938313171597</v>
      </c>
      <c r="AZ50">
        <v>59.835700102767056</v>
      </c>
      <c r="BA50">
        <v>47.710867784228348</v>
      </c>
      <c r="BB50">
        <v>54.132074968144607</v>
      </c>
      <c r="BC50">
        <v>53.173032884140881</v>
      </c>
      <c r="BD50">
        <v>50.11036619418384</v>
      </c>
      <c r="BE50">
        <v>56.74654002541746</v>
      </c>
      <c r="BF50">
        <v>60.884192697029526</v>
      </c>
      <c r="BG50">
        <v>74.561713909878534</v>
      </c>
      <c r="BH50">
        <v>67.53975304973504</v>
      </c>
      <c r="BI50">
        <v>62.34696688564901</v>
      </c>
      <c r="BJ50">
        <v>58.792235994021915</v>
      </c>
      <c r="BK50">
        <v>48.491474009911194</v>
      </c>
      <c r="BL50">
        <v>69.04182689652589</v>
      </c>
      <c r="BM50">
        <v>57.210781806130932</v>
      </c>
      <c r="BN50">
        <v>50.980136368125216</v>
      </c>
      <c r="BO50">
        <v>55.612380439050732</v>
      </c>
      <c r="BP50">
        <v>73.27576700008521</v>
      </c>
      <c r="BQ50">
        <v>63.336939019374519</v>
      </c>
      <c r="BR50">
        <v>49.613018018292266</v>
      </c>
      <c r="BS50">
        <v>61.533560403290423</v>
      </c>
      <c r="BT50">
        <v>59.835283941371301</v>
      </c>
      <c r="BU50">
        <v>73.744693023445748</v>
      </c>
      <c r="BV50">
        <v>56.434050275356583</v>
      </c>
      <c r="BW50">
        <v>60.766723497782905</v>
      </c>
      <c r="BX50">
        <v>53.773673271528097</v>
      </c>
      <c r="BY50">
        <v>67.951963527221864</v>
      </c>
      <c r="BZ50">
        <v>59.569121197686307</v>
      </c>
      <c r="CA50">
        <v>54.826679038195365</v>
      </c>
      <c r="CB50">
        <v>62.2338214103208</v>
      </c>
      <c r="CC50">
        <v>51.993729011327979</v>
      </c>
      <c r="CD50">
        <v>69.557079062325556</v>
      </c>
      <c r="CE50">
        <v>48.974908425134025</v>
      </c>
      <c r="CF50">
        <v>65.053105010335301</v>
      </c>
      <c r="CG50">
        <v>61.230992139934429</v>
      </c>
      <c r="CH50">
        <v>64.662908751835147</v>
      </c>
      <c r="CI50">
        <v>58.68770896213681</v>
      </c>
      <c r="CJ50">
        <v>64.783149341394704</v>
      </c>
      <c r="CK50">
        <v>63.486665203796541</v>
      </c>
      <c r="CL50">
        <v>54.972832740085792</v>
      </c>
      <c r="CM50">
        <v>53.556438057922115</v>
      </c>
      <c r="CN50">
        <v>63.058056465554579</v>
      </c>
      <c r="CO50">
        <v>53.111202706046086</v>
      </c>
      <c r="CP50">
        <v>50.194787266049289</v>
      </c>
      <c r="CQ50">
        <v>68.47834543994702</v>
      </c>
      <c r="CR50">
        <v>73.362494739476261</v>
      </c>
      <c r="CS50">
        <v>76.927650789809675</v>
      </c>
      <c r="CT50">
        <v>62.407252401407831</v>
      </c>
      <c r="CU50">
        <v>53.935987758410157</v>
      </c>
      <c r="CV50">
        <v>55.58219371064299</v>
      </c>
      <c r="CW50">
        <v>71.606564787901874</v>
      </c>
      <c r="CX50">
        <v>66.403122267903171</v>
      </c>
      <c r="CY50">
        <v>66.959160469086115</v>
      </c>
      <c r="CZ50">
        <v>61.232083964846119</v>
      </c>
      <c r="DA50">
        <v>72.851024545513241</v>
      </c>
      <c r="DB50">
        <v>60.982094066307319</v>
      </c>
      <c r="DC50">
        <v>53.892219966358724</v>
      </c>
      <c r="DD50">
        <v>61.346805906570637</v>
      </c>
      <c r="DE50">
        <v>71.008731353968471</v>
      </c>
      <c r="DF50">
        <v>62.865458526184554</v>
      </c>
      <c r="DG50">
        <v>59.580700132470533</v>
      </c>
      <c r="DH50">
        <v>60.7993022563697</v>
      </c>
      <c r="DI50">
        <v>48.570111850813412</v>
      </c>
      <c r="DJ50">
        <v>53.412534980083684</v>
      </c>
      <c r="DK50">
        <v>65.969696718248713</v>
      </c>
      <c r="DL50">
        <v>67.381707205113543</v>
      </c>
      <c r="DM50">
        <v>59.458204432035515</v>
      </c>
      <c r="DN50">
        <v>67.614740466305392</v>
      </c>
      <c r="DO50">
        <v>53.734600425059568</v>
      </c>
      <c r="DP50">
        <v>51.87103135647537</v>
      </c>
      <c r="DQ50">
        <v>71.260133204979709</v>
      </c>
      <c r="DR50">
        <v>37.424016853919504</v>
      </c>
      <c r="DS50">
        <v>62.28487827336987</v>
      </c>
      <c r="DT50">
        <v>75.603134768356782</v>
      </c>
      <c r="DU50">
        <v>58.950064659184036</v>
      </c>
      <c r="DV50">
        <v>59.398941567173324</v>
      </c>
      <c r="DW50">
        <v>61.003113417924546</v>
      </c>
      <c r="DX50">
        <v>66.836569003820998</v>
      </c>
      <c r="DY50">
        <v>68.778607905327618</v>
      </c>
      <c r="DZ50">
        <v>72.388516180055532</v>
      </c>
      <c r="EA50">
        <v>78.596675774056507</v>
      </c>
      <c r="EB50">
        <v>69.372377708129974</v>
      </c>
      <c r="EC50">
        <v>52.6900998546393</v>
      </c>
      <c r="ED50">
        <v>48.243779607491334</v>
      </c>
      <c r="EE50">
        <v>56.296479810848908</v>
      </c>
      <c r="EF50">
        <v>59.329588818326762</v>
      </c>
      <c r="EG50">
        <v>57.95057275583131</v>
      </c>
      <c r="EH50">
        <v>58.294712121997932</v>
      </c>
      <c r="EI50">
        <v>55.490854117460195</v>
      </c>
      <c r="EJ50">
        <v>53.788241186888214</v>
      </c>
      <c r="EK50">
        <v>61.556992028929791</v>
      </c>
      <c r="EL50">
        <v>54.279701646032095</v>
      </c>
      <c r="EM50">
        <v>50.313092079093011</v>
      </c>
      <c r="EN50">
        <v>51.099162040424453</v>
      </c>
      <c r="EO50">
        <v>69.021133301417677</v>
      </c>
      <c r="EP50">
        <v>62.04320154696719</v>
      </c>
      <c r="EQ50">
        <v>43.801125007164089</v>
      </c>
      <c r="ER50">
        <v>59.595015354719408</v>
      </c>
      <c r="ES50">
        <v>54.241269531236114</v>
      </c>
      <c r="ET50">
        <v>60.585887499119075</v>
      </c>
      <c r="EU50">
        <v>46.98836438482671</v>
      </c>
      <c r="EV50">
        <v>55.213989357988297</v>
      </c>
      <c r="EW50">
        <v>55.02582252057222</v>
      </c>
      <c r="EX50">
        <v>62.243499430630706</v>
      </c>
      <c r="EY50">
        <v>57.428907406571305</v>
      </c>
      <c r="EZ50">
        <v>53.17865019400881</v>
      </c>
      <c r="FA50">
        <v>51.330194341965225</v>
      </c>
      <c r="FB50">
        <v>53.807085478144913</v>
      </c>
      <c r="FC50">
        <v>58.63420653090602</v>
      </c>
      <c r="FD50">
        <v>53.750874761602709</v>
      </c>
      <c r="FE50">
        <v>47.402492683493087</v>
      </c>
      <c r="FF50">
        <v>49.987142332314043</v>
      </c>
      <c r="FG50">
        <v>53.496619583986842</v>
      </c>
      <c r="FH50">
        <v>54.717767535198576</v>
      </c>
      <c r="FI50">
        <v>49.949574909336832</v>
      </c>
      <c r="FJ50">
        <v>49.711030205346454</v>
      </c>
      <c r="FK50">
        <v>51.748932028225639</v>
      </c>
      <c r="FL50">
        <v>56.206402657416689</v>
      </c>
      <c r="FM50">
        <v>48.00020922407414</v>
      </c>
      <c r="FN50">
        <v>37.710281657877587</v>
      </c>
      <c r="FO50">
        <v>53.572413489748257</v>
      </c>
      <c r="FP50">
        <v>55.591460798155993</v>
      </c>
      <c r="FQ50">
        <v>56.416012585876913</v>
      </c>
      <c r="FR50">
        <v>39.273405007032004</v>
      </c>
      <c r="FS50">
        <v>49.693991789925555</v>
      </c>
      <c r="FT50">
        <v>29.992849706533256</v>
      </c>
      <c r="FU50">
        <v>54.022329325287686</v>
      </c>
      <c r="FV50">
        <v>50.340401840824903</v>
      </c>
      <c r="FW50">
        <v>55.990435691940647</v>
      </c>
      <c r="FX50">
        <v>24.955854278582024</v>
      </c>
      <c r="FY50">
        <v>39.03765772602771</v>
      </c>
      <c r="FZ50">
        <v>31.247898916551616</v>
      </c>
      <c r="GA50">
        <v>51.758720706024953</v>
      </c>
      <c r="GB50">
        <v>40.664222456584248</v>
      </c>
      <c r="GC50">
        <v>52.339112715557903</v>
      </c>
      <c r="GD50">
        <v>41.92888086181145</v>
      </c>
      <c r="GE50">
        <v>32.297869538741821</v>
      </c>
      <c r="GF50">
        <v>54.782834657423884</v>
      </c>
      <c r="GG50">
        <v>29.766111972949119</v>
      </c>
      <c r="GH50">
        <v>44.823192620507953</v>
      </c>
      <c r="GI50">
        <v>40.725885581458684</v>
      </c>
      <c r="GJ50">
        <v>52.488156123694765</v>
      </c>
      <c r="GK50">
        <v>52.939623385099551</v>
      </c>
      <c r="GL50">
        <v>43.410581386672064</v>
      </c>
      <c r="GM50">
        <v>37.41145724237834</v>
      </c>
      <c r="GN50">
        <v>44.940715740292376</v>
      </c>
      <c r="GO50">
        <v>29.022865480907747</v>
      </c>
      <c r="GP50">
        <v>49.485238491488737</v>
      </c>
      <c r="GQ50">
        <v>30.096910313827983</v>
      </c>
      <c r="GR50">
        <v>48.797694078235132</v>
      </c>
      <c r="GS50">
        <v>57.447001443586281</v>
      </c>
      <c r="GT50">
        <v>25.295342415584752</v>
      </c>
      <c r="GU50">
        <v>43.689374320848231</v>
      </c>
      <c r="GV50">
        <v>35.936077158403094</v>
      </c>
      <c r="GW50">
        <v>36.430248461382917</v>
      </c>
      <c r="GX50">
        <v>44.212496037934905</v>
      </c>
      <c r="GY50">
        <v>37.747915182422219</v>
      </c>
      <c r="GZ50">
        <v>37.118123047983929</v>
      </c>
      <c r="HA50">
        <v>43.672924600158218</v>
      </c>
      <c r="HB50">
        <v>34.372245157108175</v>
      </c>
      <c r="HC50">
        <v>35.677485629970349</v>
      </c>
      <c r="HD50">
        <v>39.62883307576125</v>
      </c>
      <c r="HE50">
        <v>41.228579743220486</v>
      </c>
      <c r="HF50">
        <v>37.28800578171176</v>
      </c>
      <c r="HG50">
        <v>27.204111993439703</v>
      </c>
      <c r="HH50">
        <v>47.346163249229434</v>
      </c>
      <c r="HI50">
        <v>34.837414612230667</v>
      </c>
      <c r="HJ50">
        <v>56.02951423579907</v>
      </c>
      <c r="HK50">
        <v>39.681242164601585</v>
      </c>
      <c r="HL50">
        <v>38.265436872095606</v>
      </c>
      <c r="HM50">
        <v>45.215132390360537</v>
      </c>
      <c r="HN50">
        <v>46.045909667480643</v>
      </c>
      <c r="HO50">
        <v>36.88113763116597</v>
      </c>
      <c r="HP50">
        <v>41.43597604468134</v>
      </c>
      <c r="HQ50">
        <v>23.622686094837974</v>
      </c>
      <c r="HR50">
        <v>23.866765034588248</v>
      </c>
      <c r="HS50">
        <v>36.491009482250725</v>
      </c>
      <c r="HT50">
        <v>49.643819227679828</v>
      </c>
      <c r="HU50">
        <v>48.478187140160287</v>
      </c>
      <c r="HV50">
        <v>36.34548635263436</v>
      </c>
      <c r="HW50">
        <v>27.642807041090908</v>
      </c>
      <c r="HX50">
        <v>33.222805116657739</v>
      </c>
      <c r="HY50">
        <v>32.86867313099183</v>
      </c>
      <c r="HZ50">
        <v>47.657652252196783</v>
      </c>
      <c r="IA50">
        <v>46.020326643837038</v>
      </c>
      <c r="IB50">
        <v>44.374457332739254</v>
      </c>
      <c r="IC50">
        <v>37.388134870142174</v>
      </c>
      <c r="ID50">
        <v>25.628745497263502</v>
      </c>
      <c r="IE50">
        <v>41.593382560974035</v>
      </c>
      <c r="IF50">
        <v>24.836043786092496</v>
      </c>
      <c r="IG50">
        <v>47.176013187129669</v>
      </c>
      <c r="IH50">
        <v>28.824546480720024</v>
      </c>
      <c r="II50">
        <v>45.78115028221854</v>
      </c>
      <c r="IJ50">
        <v>36.465140144041172</v>
      </c>
      <c r="IK50">
        <v>41.777592993030126</v>
      </c>
      <c r="IL50">
        <v>35.582493403541356</v>
      </c>
      <c r="IM50">
        <v>42.428228775968378</v>
      </c>
      <c r="IN50">
        <v>28.00987119410653</v>
      </c>
      <c r="IO50">
        <v>36.684082205264616</v>
      </c>
      <c r="IP50">
        <v>35.191814593033286</v>
      </c>
      <c r="IQ50">
        <v>42.128444627965607</v>
      </c>
      <c r="IR50">
        <v>46.167634087550844</v>
      </c>
      <c r="IS50">
        <v>29.369755630207358</v>
      </c>
      <c r="IT50">
        <v>38.467494860210458</v>
      </c>
      <c r="IU50">
        <v>41.076369576809846</v>
      </c>
      <c r="IV50">
        <v>44.977962440807204</v>
      </c>
      <c r="IW50">
        <v>52.354133540573358</v>
      </c>
      <c r="IX50">
        <v>50.858912253206057</v>
      </c>
      <c r="IY50">
        <v>38.760087575671733</v>
      </c>
      <c r="IZ50">
        <v>41.458008684831135</v>
      </c>
      <c r="JA50">
        <v>40.844465656373266</v>
      </c>
      <c r="JB50">
        <v>42.047968327129084</v>
      </c>
      <c r="JC50">
        <v>46.076614729149661</v>
      </c>
      <c r="JD50">
        <v>21.831003600791867</v>
      </c>
      <c r="JE50">
        <v>34.007249433279313</v>
      </c>
      <c r="JF50">
        <v>47.105243680325529</v>
      </c>
      <c r="JG50">
        <v>39.614619236887712</v>
      </c>
      <c r="JH50">
        <v>43.633323596720842</v>
      </c>
      <c r="JI50">
        <v>44.517031943331247</v>
      </c>
      <c r="JJ50">
        <v>39.373221090977012</v>
      </c>
      <c r="JK50">
        <v>33.481140283191621</v>
      </c>
      <c r="JL50">
        <v>31.836456471141993</v>
      </c>
      <c r="JM50">
        <v>20.304895559618892</v>
      </c>
      <c r="JN50">
        <v>39.365837612368111</v>
      </c>
      <c r="JO50">
        <v>41.134064251169413</v>
      </c>
      <c r="JP50">
        <v>40.910635212814668</v>
      </c>
      <c r="JQ50">
        <v>38.646091036160428</v>
      </c>
      <c r="JR50">
        <v>42.044649480954462</v>
      </c>
      <c r="JS50">
        <v>42.718730413566973</v>
      </c>
      <c r="JT50">
        <v>42.514038017556608</v>
      </c>
      <c r="JU50">
        <v>51.7303814381753</v>
      </c>
      <c r="JV50">
        <v>32.167747935640413</v>
      </c>
      <c r="JW50">
        <v>35.288066231176778</v>
      </c>
      <c r="JX50">
        <v>31.390358214643111</v>
      </c>
      <c r="JY50">
        <v>32.096601325957778</v>
      </c>
      <c r="JZ50">
        <v>44.699661623116718</v>
      </c>
      <c r="KA50">
        <v>32.336565580348328</v>
      </c>
      <c r="KB50">
        <v>23.834445466361384</v>
      </c>
      <c r="KC50">
        <v>25.453122409827877</v>
      </c>
      <c r="KD50">
        <v>28.115667280419775</v>
      </c>
      <c r="KE50">
        <v>23.663690775625692</v>
      </c>
      <c r="KF50">
        <v>37.993689761971581</v>
      </c>
      <c r="KG50">
        <v>32.400614078182826</v>
      </c>
      <c r="KH50">
        <v>40.686282633020582</v>
      </c>
      <c r="KI50">
        <v>23.605714957147104</v>
      </c>
      <c r="KJ50">
        <v>29.287440859672888</v>
      </c>
      <c r="KK50">
        <v>46.016814645722299</v>
      </c>
      <c r="KL50">
        <v>39.624038122346143</v>
      </c>
      <c r="KM50">
        <v>39.999978734253055</v>
      </c>
      <c r="KN50">
        <v>52.210286986202291</v>
      </c>
      <c r="KO50">
        <v>44.096027312112099</v>
      </c>
      <c r="KP50">
        <v>46.679837954419305</v>
      </c>
      <c r="KQ50">
        <v>46.046599883140793</v>
      </c>
      <c r="KR50">
        <v>39.27312319123358</v>
      </c>
      <c r="KS50">
        <v>55.315168755367857</v>
      </c>
      <c r="KT50">
        <v>27.180462797938038</v>
      </c>
      <c r="KU50">
        <v>36.300892478765675</v>
      </c>
      <c r="KV50">
        <v>40.257206907503424</v>
      </c>
      <c r="KW50">
        <v>22.191319242570078</v>
      </c>
      <c r="KX50">
        <v>24.690736072324974</v>
      </c>
      <c r="KY50">
        <v>34.496777608988531</v>
      </c>
      <c r="KZ50">
        <v>27.509239040416389</v>
      </c>
      <c r="LA50">
        <v>38.634675463307865</v>
      </c>
      <c r="LB50">
        <v>31.962449517385512</v>
      </c>
      <c r="LC50">
        <v>27.690399498850077</v>
      </c>
      <c r="LD50">
        <v>36.501128698780754</v>
      </c>
      <c r="LE50">
        <v>24.733819402719512</v>
      </c>
      <c r="LF50">
        <v>33.790890054951362</v>
      </c>
      <c r="LG50">
        <v>27.753169383467235</v>
      </c>
      <c r="LH50">
        <v>35.940819999954911</v>
      </c>
      <c r="LI50">
        <v>21.352532385418861</v>
      </c>
      <c r="LJ50">
        <v>27.492482588024352</v>
      </c>
      <c r="LK50">
        <v>32.064194353345655</v>
      </c>
      <c r="LL50">
        <v>26.064568910427596</v>
      </c>
    </row>
    <row r="51" spans="1:324">
      <c r="A51" s="2">
        <v>0.47916666666666669</v>
      </c>
      <c r="B51">
        <v>44.187360439561601</v>
      </c>
      <c r="C51">
        <v>56.901279401517613</v>
      </c>
      <c r="D51">
        <v>35.593923052136759</v>
      </c>
      <c r="E51">
        <v>43.235164067248412</v>
      </c>
      <c r="F51">
        <v>49.782270877758279</v>
      </c>
      <c r="G51">
        <v>52.855311488255168</v>
      </c>
      <c r="H51">
        <v>47.54120585610039</v>
      </c>
      <c r="I51">
        <v>49.220541510175515</v>
      </c>
      <c r="J51">
        <v>52.535994212694412</v>
      </c>
      <c r="K51">
        <v>46.541883784532985</v>
      </c>
      <c r="L51">
        <v>40.667050500217606</v>
      </c>
      <c r="M51">
        <v>44.105108775884204</v>
      </c>
      <c r="N51">
        <v>38.094893667066763</v>
      </c>
      <c r="O51">
        <v>46.89315989475741</v>
      </c>
      <c r="P51">
        <v>42.918856688537694</v>
      </c>
      <c r="Q51">
        <v>57.932968398053426</v>
      </c>
      <c r="R51">
        <v>39.763371685686494</v>
      </c>
      <c r="S51">
        <v>57.242213621938902</v>
      </c>
      <c r="T51">
        <v>54.657899462086313</v>
      </c>
      <c r="U51">
        <v>64.769341763402863</v>
      </c>
      <c r="V51">
        <v>39.191817429520597</v>
      </c>
      <c r="W51">
        <v>41.764766297258355</v>
      </c>
      <c r="X51">
        <v>39.610638664404561</v>
      </c>
      <c r="Y51">
        <v>59.318947697570437</v>
      </c>
      <c r="Z51">
        <v>43.126198400626635</v>
      </c>
      <c r="AA51">
        <v>49.51119346672148</v>
      </c>
      <c r="AB51">
        <v>59.977411766723606</v>
      </c>
      <c r="AC51">
        <v>49.475116073589952</v>
      </c>
      <c r="AD51">
        <v>51.363626719726732</v>
      </c>
      <c r="AE51">
        <v>47.358907273543295</v>
      </c>
      <c r="AF51">
        <v>55.243435025733142</v>
      </c>
      <c r="AG51">
        <v>53.461553840604644</v>
      </c>
      <c r="AH51">
        <v>56.519428785149231</v>
      </c>
      <c r="AI51">
        <v>62.442321316145737</v>
      </c>
      <c r="AJ51">
        <v>52.994830567630302</v>
      </c>
      <c r="AK51">
        <v>48.906899971600168</v>
      </c>
      <c r="AL51">
        <v>70.740826382264032</v>
      </c>
      <c r="AM51">
        <v>50.464423191612632</v>
      </c>
      <c r="AN51">
        <v>60.159778995362174</v>
      </c>
      <c r="AO51">
        <v>50.240429075994442</v>
      </c>
      <c r="AP51">
        <v>50.820661760747328</v>
      </c>
      <c r="AQ51">
        <v>53.931775500740152</v>
      </c>
      <c r="AR51">
        <v>55.778544499141525</v>
      </c>
      <c r="AS51">
        <v>45.158432547697736</v>
      </c>
      <c r="AT51">
        <v>59.064668455224044</v>
      </c>
      <c r="AU51">
        <v>63.360798879474679</v>
      </c>
      <c r="AV51">
        <v>55.549519183660252</v>
      </c>
      <c r="AW51">
        <v>59.974788378567254</v>
      </c>
      <c r="AX51">
        <v>55.72621502310426</v>
      </c>
      <c r="AY51">
        <v>60.364378298938561</v>
      </c>
      <c r="AZ51">
        <v>60.913547632382027</v>
      </c>
      <c r="BA51">
        <v>48.106076840065967</v>
      </c>
      <c r="BB51">
        <v>54.219393006937025</v>
      </c>
      <c r="BC51">
        <v>54.148109679828266</v>
      </c>
      <c r="BD51">
        <v>50.094102973333321</v>
      </c>
      <c r="BE51">
        <v>56.767439640035185</v>
      </c>
      <c r="BF51">
        <v>60.960194467114569</v>
      </c>
      <c r="BG51">
        <v>75.960599745183046</v>
      </c>
      <c r="BH51">
        <v>67.722635452551444</v>
      </c>
      <c r="BI51">
        <v>63.129784192735862</v>
      </c>
      <c r="BJ51">
        <v>58.795792973945844</v>
      </c>
      <c r="BK51">
        <v>48.486883512891538</v>
      </c>
      <c r="BL51">
        <v>69.279845113941136</v>
      </c>
      <c r="BM51">
        <v>57.510521513427101</v>
      </c>
      <c r="BN51">
        <v>51.192535478990727</v>
      </c>
      <c r="BO51">
        <v>55.445699959891428</v>
      </c>
      <c r="BP51">
        <v>74.036205256522138</v>
      </c>
      <c r="BQ51">
        <v>63.347496670623613</v>
      </c>
      <c r="BR51">
        <v>50.009921526908037</v>
      </c>
      <c r="BS51">
        <v>61.628621808727452</v>
      </c>
      <c r="BT51">
        <v>59.904391083521226</v>
      </c>
      <c r="BU51">
        <v>74.171561060016444</v>
      </c>
      <c r="BV51">
        <v>57.130996254686842</v>
      </c>
      <c r="BW51">
        <v>61.819760259649136</v>
      </c>
      <c r="BX51">
        <v>54.138042066087351</v>
      </c>
      <c r="BY51">
        <v>68.356210100858647</v>
      </c>
      <c r="BZ51">
        <v>60.115799927273507</v>
      </c>
      <c r="CA51">
        <v>55.597843073822318</v>
      </c>
      <c r="CB51">
        <v>63.365856877608579</v>
      </c>
      <c r="CC51">
        <v>51.995608986864909</v>
      </c>
      <c r="CD51">
        <v>69.644807017005164</v>
      </c>
      <c r="CE51">
        <v>48.962202768015644</v>
      </c>
      <c r="CF51">
        <v>67.158095753575878</v>
      </c>
      <c r="CG51">
        <v>62.26349543865679</v>
      </c>
      <c r="CH51">
        <v>65.120491469846002</v>
      </c>
      <c r="CI51">
        <v>58.820197440473919</v>
      </c>
      <c r="CJ51">
        <v>65.381541074834018</v>
      </c>
      <c r="CK51">
        <v>63.498657669251358</v>
      </c>
      <c r="CL51">
        <v>55.24333740967613</v>
      </c>
      <c r="CM51">
        <v>54.235284053238161</v>
      </c>
      <c r="CN51">
        <v>63.111028316837441</v>
      </c>
      <c r="CO51">
        <v>53.210570621184409</v>
      </c>
      <c r="CP51">
        <v>50.381933114151849</v>
      </c>
      <c r="CQ51">
        <v>68.72692679304825</v>
      </c>
      <c r="CR51">
        <v>74.37141195850748</v>
      </c>
      <c r="CS51">
        <v>77.391647251659563</v>
      </c>
      <c r="CT51">
        <v>62.596740939029495</v>
      </c>
      <c r="CU51">
        <v>53.935948315792551</v>
      </c>
      <c r="CV51">
        <v>55.831686460916764</v>
      </c>
      <c r="CW51">
        <v>72.644775042136118</v>
      </c>
      <c r="CX51">
        <v>66.464261978530416</v>
      </c>
      <c r="CY51">
        <v>67.524537023910227</v>
      </c>
      <c r="CZ51">
        <v>61.24957927208078</v>
      </c>
      <c r="DA51">
        <v>73.211694959358027</v>
      </c>
      <c r="DB51">
        <v>61.830727640090785</v>
      </c>
      <c r="DC51">
        <v>54.016782454923359</v>
      </c>
      <c r="DD51">
        <v>62.432611059149416</v>
      </c>
      <c r="DE51">
        <v>71.072044967839105</v>
      </c>
      <c r="DF51">
        <v>62.900895130782452</v>
      </c>
      <c r="DG51">
        <v>59.900176493339828</v>
      </c>
      <c r="DH51">
        <v>62.116628754153581</v>
      </c>
      <c r="DI51">
        <v>48.525120141382949</v>
      </c>
      <c r="DJ51">
        <v>53.423855041291759</v>
      </c>
      <c r="DK51">
        <v>66.769662249781248</v>
      </c>
      <c r="DL51">
        <v>68.147067571582866</v>
      </c>
      <c r="DM51">
        <v>59.658132141272425</v>
      </c>
      <c r="DN51">
        <v>68.543185568084539</v>
      </c>
      <c r="DO51">
        <v>54.339824891909061</v>
      </c>
      <c r="DP51">
        <v>51.861420906240497</v>
      </c>
      <c r="DQ51">
        <v>71.28206473899904</v>
      </c>
      <c r="DR51">
        <v>37.424178725915596</v>
      </c>
      <c r="DS51">
        <v>64.446486619067315</v>
      </c>
      <c r="DT51">
        <v>75.849718153831006</v>
      </c>
      <c r="DU51">
        <v>58.911279601742095</v>
      </c>
      <c r="DV51">
        <v>59.475298076415868</v>
      </c>
      <c r="DW51">
        <v>61.074360865560138</v>
      </c>
      <c r="DX51">
        <v>68.708346755043095</v>
      </c>
      <c r="DY51">
        <v>68.7809623751793</v>
      </c>
      <c r="DZ51">
        <v>74.312386532036186</v>
      </c>
      <c r="EA51">
        <v>78.448925154312661</v>
      </c>
      <c r="EB51">
        <v>69.7876627784551</v>
      </c>
      <c r="EC51">
        <v>52.99341413856655</v>
      </c>
      <c r="ED51">
        <v>48.401951997644943</v>
      </c>
      <c r="EE51">
        <v>56.274498111663434</v>
      </c>
      <c r="EF51">
        <v>61.123767415213436</v>
      </c>
      <c r="EG51">
        <v>57.952316345283769</v>
      </c>
      <c r="EH51">
        <v>59.17836638155876</v>
      </c>
      <c r="EI51">
        <v>55.587044379473483</v>
      </c>
      <c r="EJ51">
        <v>54.146077518444748</v>
      </c>
      <c r="EK51">
        <v>61.798310144427603</v>
      </c>
      <c r="EL51">
        <v>54.443411091808457</v>
      </c>
      <c r="EM51">
        <v>50.766127549688079</v>
      </c>
      <c r="EN51">
        <v>51.101727526110764</v>
      </c>
      <c r="EO51">
        <v>69.5966100934574</v>
      </c>
      <c r="EP51">
        <v>62.614806936361163</v>
      </c>
      <c r="EQ51">
        <v>45.920195322145787</v>
      </c>
      <c r="ER51">
        <v>59.884718253308634</v>
      </c>
      <c r="ES51">
        <v>54.289625166479269</v>
      </c>
      <c r="ET51">
        <v>60.790785706535544</v>
      </c>
      <c r="EU51">
        <v>47.050423759869595</v>
      </c>
      <c r="EV51">
        <v>55.191914429568534</v>
      </c>
      <c r="EW51">
        <v>54.937477787986367</v>
      </c>
      <c r="EX51">
        <v>62.35991184692606</v>
      </c>
      <c r="EY51">
        <v>57.545107676469854</v>
      </c>
      <c r="EZ51">
        <v>53.180843756801004</v>
      </c>
      <c r="FA51">
        <v>51.360838916174906</v>
      </c>
      <c r="FB51">
        <v>54.16530020237601</v>
      </c>
      <c r="FC51">
        <v>59.782584879153532</v>
      </c>
      <c r="FD51">
        <v>53.750889048205032</v>
      </c>
      <c r="FE51">
        <v>48.33922512540525</v>
      </c>
      <c r="FF51">
        <v>49.955698841532055</v>
      </c>
      <c r="FG51">
        <v>53.931550109018303</v>
      </c>
      <c r="FH51">
        <v>55.110177840731218</v>
      </c>
      <c r="FI51">
        <v>49.970587769804446</v>
      </c>
      <c r="FJ51">
        <v>49.80687847162433</v>
      </c>
      <c r="FK51">
        <v>51.751878730408933</v>
      </c>
      <c r="FL51">
        <v>56.197183587407494</v>
      </c>
      <c r="FM51">
        <v>48.012529999153216</v>
      </c>
      <c r="FN51">
        <v>39.192591545931442</v>
      </c>
      <c r="FO51">
        <v>53.618542909115241</v>
      </c>
      <c r="FP51">
        <v>55.592313243355832</v>
      </c>
      <c r="FQ51">
        <v>57.204491895823573</v>
      </c>
      <c r="FR51">
        <v>39.377633850034094</v>
      </c>
      <c r="FS51">
        <v>49.71594052446008</v>
      </c>
      <c r="FT51">
        <v>30.043329339740872</v>
      </c>
      <c r="FU51">
        <v>54.540883717186126</v>
      </c>
      <c r="FV51">
        <v>50.470091623800229</v>
      </c>
      <c r="FW51">
        <v>56.205226602580318</v>
      </c>
      <c r="FX51">
        <v>25.873139855458977</v>
      </c>
      <c r="FY51">
        <v>39.422966162694358</v>
      </c>
      <c r="FZ51">
        <v>31.792733756139523</v>
      </c>
      <c r="GA51">
        <v>51.863832114370325</v>
      </c>
      <c r="GB51">
        <v>40.674271787387461</v>
      </c>
      <c r="GC51">
        <v>52.465409700787532</v>
      </c>
      <c r="GD51">
        <v>42.169207548377202</v>
      </c>
      <c r="GE51">
        <v>32.476140378023928</v>
      </c>
      <c r="GF51">
        <v>55.221234557128426</v>
      </c>
      <c r="GG51">
        <v>29.935811044340927</v>
      </c>
      <c r="GH51">
        <v>45.858478238818932</v>
      </c>
      <c r="GI51">
        <v>40.91124685995355</v>
      </c>
      <c r="GJ51">
        <v>52.435992200717784</v>
      </c>
      <c r="GK51">
        <v>53.008145235888719</v>
      </c>
      <c r="GL51">
        <v>44.962700671972399</v>
      </c>
      <c r="GM51">
        <v>37.722631764570608</v>
      </c>
      <c r="GN51">
        <v>44.932020639820159</v>
      </c>
      <c r="GO51">
        <v>29.092835663860832</v>
      </c>
      <c r="GP51">
        <v>49.481474345366948</v>
      </c>
      <c r="GQ51">
        <v>30.563533951979526</v>
      </c>
      <c r="GR51">
        <v>49.68380045913154</v>
      </c>
      <c r="GS51">
        <v>57.660685805131209</v>
      </c>
      <c r="GT51">
        <v>25.289356856539918</v>
      </c>
      <c r="GU51">
        <v>43.764286983547485</v>
      </c>
      <c r="GV51">
        <v>35.922507032966912</v>
      </c>
      <c r="GW51">
        <v>36.897896926212582</v>
      </c>
      <c r="GX51">
        <v>44.310729354512077</v>
      </c>
      <c r="GY51">
        <v>38.058649190256581</v>
      </c>
      <c r="GZ51">
        <v>37.523278598926829</v>
      </c>
      <c r="HA51">
        <v>43.671847107901371</v>
      </c>
      <c r="HB51">
        <v>34.693534946691614</v>
      </c>
      <c r="HC51">
        <v>35.886871349545842</v>
      </c>
      <c r="HD51">
        <v>40.018996763410577</v>
      </c>
      <c r="HE51">
        <v>41.521481329066177</v>
      </c>
      <c r="HF51">
        <v>37.82515243600929</v>
      </c>
      <c r="HG51">
        <v>27.200141966662379</v>
      </c>
      <c r="HH51">
        <v>49.494694927159927</v>
      </c>
      <c r="HI51">
        <v>36.049161278211372</v>
      </c>
      <c r="HJ51">
        <v>56.110295725904905</v>
      </c>
      <c r="HK51">
        <v>40.116143083415999</v>
      </c>
      <c r="HL51">
        <v>39.010407653484108</v>
      </c>
      <c r="HM51">
        <v>45.221824464935914</v>
      </c>
      <c r="HN51">
        <v>46.383234086356318</v>
      </c>
      <c r="HO51">
        <v>38.250844982578229</v>
      </c>
      <c r="HP51">
        <v>41.632165870427528</v>
      </c>
      <c r="HQ51">
        <v>27.248968462614606</v>
      </c>
      <c r="HR51">
        <v>24.824345512098354</v>
      </c>
      <c r="HS51">
        <v>36.909237526176177</v>
      </c>
      <c r="HT51">
        <v>49.610798599207477</v>
      </c>
      <c r="HU51">
        <v>48.947383625097096</v>
      </c>
      <c r="HV51">
        <v>38.066211048160135</v>
      </c>
      <c r="HW51">
        <v>28.746758753860355</v>
      </c>
      <c r="HX51">
        <v>33.902477462002608</v>
      </c>
      <c r="HY51">
        <v>32.968026411670095</v>
      </c>
      <c r="HZ51">
        <v>47.559999590820361</v>
      </c>
      <c r="IA51">
        <v>46.030476481716235</v>
      </c>
      <c r="IB51">
        <v>44.416661443780171</v>
      </c>
      <c r="IC51">
        <v>37.418682337216119</v>
      </c>
      <c r="ID51">
        <v>25.598435916037918</v>
      </c>
      <c r="IE51">
        <v>41.715670549529136</v>
      </c>
      <c r="IF51">
        <v>27.157394026428364</v>
      </c>
      <c r="IG51">
        <v>47.189670639238095</v>
      </c>
      <c r="IH51">
        <v>28.938738056544402</v>
      </c>
      <c r="II51">
        <v>45.839722241708103</v>
      </c>
      <c r="IJ51">
        <v>38.200687999214338</v>
      </c>
      <c r="IK51">
        <v>41.774756605792099</v>
      </c>
      <c r="IL51">
        <v>36.27187920631799</v>
      </c>
      <c r="IM51">
        <v>42.54666531001881</v>
      </c>
      <c r="IN51">
        <v>28.078999849196645</v>
      </c>
      <c r="IO51">
        <v>37.402178226028241</v>
      </c>
      <c r="IP51">
        <v>35.203943798977789</v>
      </c>
      <c r="IQ51">
        <v>42.740511098844145</v>
      </c>
      <c r="IR51">
        <v>46.532164770693576</v>
      </c>
      <c r="IS51">
        <v>30.157780125673344</v>
      </c>
      <c r="IT51">
        <v>39.392264852396693</v>
      </c>
      <c r="IU51">
        <v>41.051581581362974</v>
      </c>
      <c r="IV51">
        <v>45.661035230748972</v>
      </c>
      <c r="IW51">
        <v>52.952587424603692</v>
      </c>
      <c r="IX51">
        <v>50.868090731047019</v>
      </c>
      <c r="IY51">
        <v>38.971151221299621</v>
      </c>
      <c r="IZ51">
        <v>42.002464960477326</v>
      </c>
      <c r="JA51">
        <v>40.856152020185625</v>
      </c>
      <c r="JB51">
        <v>42.129255637272252</v>
      </c>
      <c r="JC51">
        <v>45.974107403276676</v>
      </c>
      <c r="JD51">
        <v>23.177139539979237</v>
      </c>
      <c r="JE51">
        <v>35.530291229925112</v>
      </c>
      <c r="JF51">
        <v>47.721921872252757</v>
      </c>
      <c r="JG51">
        <v>41.455384691325435</v>
      </c>
      <c r="JH51">
        <v>43.889163500027344</v>
      </c>
      <c r="JI51">
        <v>44.567404887094781</v>
      </c>
      <c r="JJ51">
        <v>39.479808834500602</v>
      </c>
      <c r="JK51">
        <v>33.212230410379043</v>
      </c>
      <c r="JL51">
        <v>31.767113136405662</v>
      </c>
      <c r="JM51">
        <v>21.166544062453404</v>
      </c>
      <c r="JN51">
        <v>39.319655307369388</v>
      </c>
      <c r="JO51">
        <v>41.641865455284517</v>
      </c>
      <c r="JP51">
        <v>40.947135372490855</v>
      </c>
      <c r="JQ51">
        <v>38.709173710461357</v>
      </c>
      <c r="JR51">
        <v>42.153048475388061</v>
      </c>
      <c r="JS51">
        <v>43.027240858880148</v>
      </c>
      <c r="JT51">
        <v>42.560743194562072</v>
      </c>
      <c r="JU51">
        <v>51.775599011333235</v>
      </c>
      <c r="JV51">
        <v>32.842352710137483</v>
      </c>
      <c r="JW51">
        <v>35.392098085240377</v>
      </c>
      <c r="JX51">
        <v>32.204941472511919</v>
      </c>
      <c r="JY51">
        <v>32.112685327081692</v>
      </c>
      <c r="JZ51">
        <v>45.229398125710219</v>
      </c>
      <c r="KA51">
        <v>32.363459178576122</v>
      </c>
      <c r="KB51">
        <v>23.76606150025011</v>
      </c>
      <c r="KC51">
        <v>25.781097560685094</v>
      </c>
      <c r="KD51">
        <v>29.483215901365003</v>
      </c>
      <c r="KE51">
        <v>23.937882571824904</v>
      </c>
      <c r="KF51">
        <v>38.006511707808812</v>
      </c>
      <c r="KG51">
        <v>34.001003022106929</v>
      </c>
      <c r="KH51">
        <v>40.711460434595161</v>
      </c>
      <c r="KI51">
        <v>24.655219608083755</v>
      </c>
      <c r="KJ51">
        <v>29.756996647810723</v>
      </c>
      <c r="KK51">
        <v>46.190456623015805</v>
      </c>
      <c r="KL51">
        <v>39.706534976709598</v>
      </c>
      <c r="KM51">
        <v>40.542593122326771</v>
      </c>
      <c r="KN51">
        <v>53.720161092755781</v>
      </c>
      <c r="KO51">
        <v>44.348133348184788</v>
      </c>
      <c r="KP51">
        <v>47.746844899448746</v>
      </c>
      <c r="KQ51">
        <v>46.267072867076465</v>
      </c>
      <c r="KR51">
        <v>42.290324570685414</v>
      </c>
      <c r="KS51">
        <v>55.333741156521832</v>
      </c>
      <c r="KT51">
        <v>27.315072862189218</v>
      </c>
      <c r="KU51">
        <v>36.518944257285554</v>
      </c>
      <c r="KV51">
        <v>40.869909136275062</v>
      </c>
      <c r="KW51">
        <v>23.008597161733903</v>
      </c>
      <c r="KX51">
        <v>24.849392105825252</v>
      </c>
      <c r="KY51">
        <v>36.382564068328584</v>
      </c>
      <c r="KZ51">
        <v>27.670455289842703</v>
      </c>
      <c r="LA51">
        <v>39.463967207227725</v>
      </c>
      <c r="LB51">
        <v>32.154166620015175</v>
      </c>
      <c r="LC51">
        <v>27.734129184170421</v>
      </c>
      <c r="LD51">
        <v>36.829058978268037</v>
      </c>
      <c r="LE51">
        <v>24.811038304615984</v>
      </c>
      <c r="LF51">
        <v>34.021637781538203</v>
      </c>
      <c r="LG51">
        <v>29.376652185575701</v>
      </c>
      <c r="LH51">
        <v>37.307284634040499</v>
      </c>
      <c r="LI51">
        <v>22.658530523408807</v>
      </c>
      <c r="LJ51">
        <v>29.682033510469818</v>
      </c>
      <c r="LK51">
        <v>33.034370266367461</v>
      </c>
      <c r="LL51">
        <v>26.542979094660431</v>
      </c>
    </row>
    <row r="52" spans="1:324">
      <c r="A52" s="2">
        <v>0.48958333333333331</v>
      </c>
      <c r="B52">
        <v>44.475999963628553</v>
      </c>
      <c r="C52">
        <v>56.960557741378842</v>
      </c>
      <c r="D52">
        <v>35.465844303073844</v>
      </c>
      <c r="E52">
        <v>43.730289673125043</v>
      </c>
      <c r="F52">
        <v>49.588963250024705</v>
      </c>
      <c r="G52">
        <v>53.031943798866408</v>
      </c>
      <c r="H52">
        <v>47.631987365677517</v>
      </c>
      <c r="I52">
        <v>49.139745548681489</v>
      </c>
      <c r="J52">
        <v>52.664682360775053</v>
      </c>
      <c r="K52">
        <v>46.603792757513197</v>
      </c>
      <c r="L52">
        <v>41.292854189845023</v>
      </c>
      <c r="M52">
        <v>45.119154522231383</v>
      </c>
      <c r="N52">
        <v>38.355353370437435</v>
      </c>
      <c r="O52">
        <v>46.570715690670127</v>
      </c>
      <c r="P52">
        <v>42.951937014824296</v>
      </c>
      <c r="Q52">
        <v>58.357493058805417</v>
      </c>
      <c r="R52">
        <v>40.429213928324216</v>
      </c>
      <c r="S52">
        <v>57.76129688206769</v>
      </c>
      <c r="T52">
        <v>54.659026391408659</v>
      </c>
      <c r="U52">
        <v>65.632740261640066</v>
      </c>
      <c r="V52">
        <v>39.455808200420584</v>
      </c>
      <c r="W52">
        <v>41.977908988522614</v>
      </c>
      <c r="X52">
        <v>39.671652040064181</v>
      </c>
      <c r="Y52">
        <v>59.257637681316353</v>
      </c>
      <c r="Z52">
        <v>43.077331543124664</v>
      </c>
      <c r="AA52">
        <v>49.698677131769983</v>
      </c>
      <c r="AB52">
        <v>60.118622335310057</v>
      </c>
      <c r="AC52">
        <v>49.515915489468412</v>
      </c>
      <c r="AD52">
        <v>52.010787802489986</v>
      </c>
      <c r="AE52">
        <v>47.356721708088891</v>
      </c>
      <c r="AF52">
        <v>55.645874162892383</v>
      </c>
      <c r="AG52">
        <v>53.480689112016783</v>
      </c>
      <c r="AH52">
        <v>57.059108105785889</v>
      </c>
      <c r="AI52">
        <v>62.585375650061295</v>
      </c>
      <c r="AJ52">
        <v>54.015799365146655</v>
      </c>
      <c r="AK52">
        <v>48.894910854666307</v>
      </c>
      <c r="AL52">
        <v>71.427096674417811</v>
      </c>
      <c r="AM52">
        <v>50.489607663534613</v>
      </c>
      <c r="AN52">
        <v>60.528354950821722</v>
      </c>
      <c r="AO52">
        <v>50.246312335061717</v>
      </c>
      <c r="AP52">
        <v>50.888162748331389</v>
      </c>
      <c r="AQ52">
        <v>54.376599006199214</v>
      </c>
      <c r="AR52">
        <v>55.788273918890376</v>
      </c>
      <c r="AS52">
        <v>45.2453060899497</v>
      </c>
      <c r="AT52">
        <v>60.417238046769931</v>
      </c>
      <c r="AU52">
        <v>63.347649119925585</v>
      </c>
      <c r="AV52">
        <v>55.586714737686712</v>
      </c>
      <c r="AW52">
        <v>60.59752014202585</v>
      </c>
      <c r="AX52">
        <v>55.716858812859208</v>
      </c>
      <c r="AY52">
        <v>60.557818284705526</v>
      </c>
      <c r="AZ52">
        <v>61.991395161996991</v>
      </c>
      <c r="BA52">
        <v>48.501285895903578</v>
      </c>
      <c r="BB52">
        <v>54.306711045729458</v>
      </c>
      <c r="BC52">
        <v>55.123186475515674</v>
      </c>
      <c r="BD52">
        <v>50.077839752482802</v>
      </c>
      <c r="BE52">
        <v>56.788339254652918</v>
      </c>
      <c r="BF52">
        <v>61.036196237199626</v>
      </c>
      <c r="BG52">
        <v>77.359485580487558</v>
      </c>
      <c r="BH52">
        <v>67.905517855367862</v>
      </c>
      <c r="BI52">
        <v>63.912601499822699</v>
      </c>
      <c r="BJ52">
        <v>58.799349953869786</v>
      </c>
      <c r="BK52">
        <v>48.482293015871889</v>
      </c>
      <c r="BL52">
        <v>69.517863331356381</v>
      </c>
      <c r="BM52">
        <v>57.81026122072327</v>
      </c>
      <c r="BN52">
        <v>51.404934589856225</v>
      </c>
      <c r="BO52">
        <v>55.279019480732131</v>
      </c>
      <c r="BP52">
        <v>74.796643512959065</v>
      </c>
      <c r="BQ52">
        <v>63.358054321872714</v>
      </c>
      <c r="BR52">
        <v>50.406825035523816</v>
      </c>
      <c r="BS52">
        <v>61.723683214164467</v>
      </c>
      <c r="BT52">
        <v>59.973498225671143</v>
      </c>
      <c r="BU52">
        <v>74.598429096587125</v>
      </c>
      <c r="BV52">
        <v>57.827942234017108</v>
      </c>
      <c r="BW52">
        <v>62.872797021515382</v>
      </c>
      <c r="BX52">
        <v>54.502410860646592</v>
      </c>
      <c r="BY52">
        <v>68.760456674495416</v>
      </c>
      <c r="BZ52">
        <v>60.662478656860699</v>
      </c>
      <c r="CA52">
        <v>56.369007109449271</v>
      </c>
      <c r="CB52">
        <v>64.497892344896343</v>
      </c>
      <c r="CC52">
        <v>51.997488962401825</v>
      </c>
      <c r="CD52">
        <v>69.732534971684771</v>
      </c>
      <c r="CE52">
        <v>48.949497110897262</v>
      </c>
      <c r="CF52">
        <v>69.263086496816442</v>
      </c>
      <c r="CG52">
        <v>63.295998737379151</v>
      </c>
      <c r="CH52">
        <v>65.578074187856856</v>
      </c>
      <c r="CI52">
        <v>58.952685918811028</v>
      </c>
      <c r="CJ52">
        <v>65.979932808273347</v>
      </c>
      <c r="CK52">
        <v>63.510650134706182</v>
      </c>
      <c r="CL52">
        <v>55.513842079266475</v>
      </c>
      <c r="CM52">
        <v>54.914130048554213</v>
      </c>
      <c r="CN52">
        <v>63.16400016812031</v>
      </c>
      <c r="CO52">
        <v>53.309938536322747</v>
      </c>
      <c r="CP52">
        <v>50.569078962254409</v>
      </c>
      <c r="CQ52">
        <v>68.97550814614948</v>
      </c>
      <c r="CR52">
        <v>75.380329177538698</v>
      </c>
      <c r="CS52">
        <v>77.855643713509465</v>
      </c>
      <c r="CT52">
        <v>62.786229476651172</v>
      </c>
      <c r="CU52">
        <v>53.935908873174945</v>
      </c>
      <c r="CV52">
        <v>56.081179211190545</v>
      </c>
      <c r="CW52">
        <v>73.682985296370376</v>
      </c>
      <c r="CX52">
        <v>66.525401689157647</v>
      </c>
      <c r="CY52">
        <v>68.08991357873434</v>
      </c>
      <c r="CZ52">
        <v>61.267074579315434</v>
      </c>
      <c r="DA52">
        <v>73.5723653732028</v>
      </c>
      <c r="DB52">
        <v>62.679361213874266</v>
      </c>
      <c r="DC52">
        <v>54.141344943488001</v>
      </c>
      <c r="DD52">
        <v>63.518416211728194</v>
      </c>
      <c r="DE52">
        <v>71.135358581709767</v>
      </c>
      <c r="DF52">
        <v>62.936331735380335</v>
      </c>
      <c r="DG52">
        <v>60.219652854209109</v>
      </c>
      <c r="DH52">
        <v>63.433955251937462</v>
      </c>
      <c r="DI52">
        <v>48.48012843195248</v>
      </c>
      <c r="DJ52">
        <v>53.435175102499841</v>
      </c>
      <c r="DK52">
        <v>67.56962778131377</v>
      </c>
      <c r="DL52">
        <v>68.912427938052176</v>
      </c>
      <c r="DM52">
        <v>59.858059850509349</v>
      </c>
      <c r="DN52">
        <v>69.471630669863671</v>
      </c>
      <c r="DO52">
        <v>54.945049358758567</v>
      </c>
      <c r="DP52">
        <v>51.851810456005602</v>
      </c>
      <c r="DQ52">
        <v>71.303996273018384</v>
      </c>
      <c r="DR52">
        <v>37.424340597911687</v>
      </c>
      <c r="DS52">
        <v>66.608094964764746</v>
      </c>
      <c r="DT52">
        <v>76.096301539305244</v>
      </c>
      <c r="DU52">
        <v>58.872494544300153</v>
      </c>
      <c r="DV52">
        <v>59.551654585658412</v>
      </c>
      <c r="DW52">
        <v>61.145608313195737</v>
      </c>
      <c r="DX52">
        <v>70.580124506265207</v>
      </c>
      <c r="DY52">
        <v>68.783316845030981</v>
      </c>
      <c r="DZ52">
        <v>76.236256884016825</v>
      </c>
      <c r="EA52">
        <v>78.30117453456883</v>
      </c>
      <c r="EB52">
        <v>70.202947848780227</v>
      </c>
      <c r="EC52">
        <v>53.2967284224938</v>
      </c>
      <c r="ED52">
        <v>48.560124387798552</v>
      </c>
      <c r="EE52">
        <v>56.252516412477959</v>
      </c>
      <c r="EF52">
        <v>62.917946012100103</v>
      </c>
      <c r="EG52">
        <v>57.954059934736243</v>
      </c>
      <c r="EH52">
        <v>60.062020641119588</v>
      </c>
      <c r="EI52">
        <v>55.683234641486777</v>
      </c>
      <c r="EJ52">
        <v>54.50391385000129</v>
      </c>
      <c r="EK52">
        <v>62.039628259925408</v>
      </c>
      <c r="EL52">
        <v>54.607120537584805</v>
      </c>
      <c r="EM52">
        <v>51.219163020283155</v>
      </c>
      <c r="EN52">
        <v>51.104293011797068</v>
      </c>
      <c r="EO52">
        <v>70.172086885497123</v>
      </c>
      <c r="EP52">
        <v>63.186412325755136</v>
      </c>
      <c r="EQ52">
        <v>48.039265637127485</v>
      </c>
      <c r="ER52">
        <v>60.174421151897846</v>
      </c>
      <c r="ES52">
        <v>54.337980801722416</v>
      </c>
      <c r="ET52">
        <v>60.995683913951993</v>
      </c>
      <c r="EU52">
        <v>47.112483134912473</v>
      </c>
      <c r="EV52">
        <v>55.169839501148758</v>
      </c>
      <c r="EW52">
        <v>54.849133055400522</v>
      </c>
      <c r="EX52">
        <v>62.476324263221407</v>
      </c>
      <c r="EY52">
        <v>57.661307946368403</v>
      </c>
      <c r="EZ52">
        <v>53.183037319593211</v>
      </c>
      <c r="FA52">
        <v>51.391483490384573</v>
      </c>
      <c r="FB52">
        <v>54.52351492660712</v>
      </c>
      <c r="FC52">
        <v>60.930963227401058</v>
      </c>
      <c r="FD52">
        <v>53.750903334807369</v>
      </c>
      <c r="FE52">
        <v>49.275957567317413</v>
      </c>
      <c r="FF52">
        <v>49.924255350750066</v>
      </c>
      <c r="FG52">
        <v>54.366480634049779</v>
      </c>
      <c r="FH52">
        <v>55.502588146263861</v>
      </c>
      <c r="FI52">
        <v>49.99160063027206</v>
      </c>
      <c r="FJ52">
        <v>49.902726737902206</v>
      </c>
      <c r="FK52">
        <v>51.754825432592227</v>
      </c>
      <c r="FL52">
        <v>56.187964517398292</v>
      </c>
      <c r="FM52">
        <v>48.024850774232277</v>
      </c>
      <c r="FN52">
        <v>40.674901433985298</v>
      </c>
      <c r="FO52">
        <v>53.664672328482219</v>
      </c>
      <c r="FP52">
        <v>55.593165688555665</v>
      </c>
      <c r="FQ52">
        <v>57.992971205770232</v>
      </c>
      <c r="FR52">
        <v>39.481862693036184</v>
      </c>
      <c r="FS52">
        <v>49.737889258994606</v>
      </c>
      <c r="FT52">
        <v>30.093808972948484</v>
      </c>
      <c r="FU52">
        <v>55.059438109084567</v>
      </c>
      <c r="FV52">
        <v>50.599781406775541</v>
      </c>
      <c r="FW52">
        <v>56.420017513219975</v>
      </c>
      <c r="FX52">
        <v>26.790425432335923</v>
      </c>
      <c r="FY52">
        <v>39.808274599361013</v>
      </c>
      <c r="FZ52">
        <v>32.337568595727426</v>
      </c>
      <c r="GA52">
        <v>51.968943522715698</v>
      </c>
      <c r="GB52">
        <v>40.684321118190674</v>
      </c>
      <c r="GC52">
        <v>52.591706686017154</v>
      </c>
      <c r="GD52">
        <v>42.40953423494296</v>
      </c>
      <c r="GE52">
        <v>32.654411217306034</v>
      </c>
      <c r="GF52">
        <v>55.659634456832961</v>
      </c>
      <c r="GG52">
        <v>30.105510115732727</v>
      </c>
      <c r="GH52">
        <v>46.893763857129926</v>
      </c>
      <c r="GI52">
        <v>41.096608138448417</v>
      </c>
      <c r="GJ52">
        <v>52.383828277740804</v>
      </c>
      <c r="GK52">
        <v>53.076667086677887</v>
      </c>
      <c r="GL52">
        <v>46.514819957272735</v>
      </c>
      <c r="GM52">
        <v>38.033806286762868</v>
      </c>
      <c r="GN52">
        <v>44.92332553934795</v>
      </c>
      <c r="GO52">
        <v>29.162805846813917</v>
      </c>
      <c r="GP52">
        <v>49.477710199245166</v>
      </c>
      <c r="GQ52">
        <v>31.030157590131061</v>
      </c>
      <c r="GR52">
        <v>50.569906840027947</v>
      </c>
      <c r="GS52">
        <v>57.874370166676137</v>
      </c>
      <c r="GT52">
        <v>25.283371297495076</v>
      </c>
      <c r="GU52">
        <v>43.839199646246747</v>
      </c>
      <c r="GV52">
        <v>35.908936907530723</v>
      </c>
      <c r="GW52">
        <v>37.365545391042247</v>
      </c>
      <c r="GX52">
        <v>44.408962671089242</v>
      </c>
      <c r="GY52">
        <v>38.369383198090944</v>
      </c>
      <c r="GZ52">
        <v>37.928434149869723</v>
      </c>
      <c r="HA52">
        <v>43.670769615644517</v>
      </c>
      <c r="HB52">
        <v>35.01482473627506</v>
      </c>
      <c r="HC52">
        <v>36.096257069121336</v>
      </c>
      <c r="HD52">
        <v>40.409160451059904</v>
      </c>
      <c r="HE52">
        <v>41.814382914911867</v>
      </c>
      <c r="HF52">
        <v>38.362299090306813</v>
      </c>
      <c r="HG52">
        <v>27.196171939885051</v>
      </c>
      <c r="HH52">
        <v>51.643226605090419</v>
      </c>
      <c r="HI52">
        <v>37.260907944192077</v>
      </c>
      <c r="HJ52">
        <v>56.19107721601074</v>
      </c>
      <c r="HK52">
        <v>40.551044002230427</v>
      </c>
      <c r="HL52">
        <v>39.755378434872611</v>
      </c>
      <c r="HM52">
        <v>45.22851653951129</v>
      </c>
      <c r="HN52">
        <v>46.720558505231985</v>
      </c>
      <c r="HO52">
        <v>39.620552333990489</v>
      </c>
      <c r="HP52">
        <v>41.828355696173709</v>
      </c>
      <c r="HQ52">
        <v>30.875250830391241</v>
      </c>
      <c r="HR52">
        <v>25.781925989608453</v>
      </c>
      <c r="HS52">
        <v>37.32746557010163</v>
      </c>
      <c r="HT52">
        <v>49.577777970735134</v>
      </c>
      <c r="HU52">
        <v>49.416580110033905</v>
      </c>
      <c r="HV52">
        <v>39.786935743685902</v>
      </c>
      <c r="HW52">
        <v>29.850710466629799</v>
      </c>
      <c r="HX52">
        <v>34.58214980734747</v>
      </c>
      <c r="HY52">
        <v>33.067379692348361</v>
      </c>
      <c r="HZ52">
        <v>47.462346929443939</v>
      </c>
      <c r="IA52">
        <v>46.040626319595439</v>
      </c>
      <c r="IB52">
        <v>44.458865554821081</v>
      </c>
      <c r="IC52">
        <v>37.44922980429007</v>
      </c>
      <c r="ID52">
        <v>25.56812633481233</v>
      </c>
      <c r="IE52">
        <v>41.837958538084237</v>
      </c>
      <c r="IF52">
        <v>29.478744266764231</v>
      </c>
      <c r="IG52">
        <v>47.203328091346513</v>
      </c>
      <c r="IH52">
        <v>29.05292963236878</v>
      </c>
      <c r="II52">
        <v>45.898294201197665</v>
      </c>
      <c r="IJ52">
        <v>39.936235854387505</v>
      </c>
      <c r="IK52">
        <v>41.771920218554079</v>
      </c>
      <c r="IL52">
        <v>36.961265009094618</v>
      </c>
      <c r="IM52">
        <v>42.665101844069241</v>
      </c>
      <c r="IN52">
        <v>28.148128504286756</v>
      </c>
      <c r="IO52">
        <v>38.120274246791858</v>
      </c>
      <c r="IP52">
        <v>35.216073004922301</v>
      </c>
      <c r="IQ52">
        <v>43.352577569722683</v>
      </c>
      <c r="IR52">
        <v>46.896695453836308</v>
      </c>
      <c r="IS52">
        <v>30.945804621139331</v>
      </c>
      <c r="IT52">
        <v>40.317034844582935</v>
      </c>
      <c r="IU52">
        <v>41.026793585916103</v>
      </c>
      <c r="IV52">
        <v>46.34410802069074</v>
      </c>
      <c r="IW52">
        <v>53.551041308634026</v>
      </c>
      <c r="IX52">
        <v>50.877269208887967</v>
      </c>
      <c r="IY52">
        <v>39.182214866927495</v>
      </c>
      <c r="IZ52">
        <v>42.546921236123517</v>
      </c>
      <c r="JA52">
        <v>40.867838383997977</v>
      </c>
      <c r="JB52">
        <v>42.210542947415419</v>
      </c>
      <c r="JC52">
        <v>45.871600077403691</v>
      </c>
      <c r="JD52">
        <v>24.523275479166607</v>
      </c>
      <c r="JE52">
        <v>37.053333026570911</v>
      </c>
      <c r="JF52">
        <v>48.338600064179992</v>
      </c>
      <c r="JG52">
        <v>43.296150145763157</v>
      </c>
      <c r="JH52">
        <v>44.145003403333838</v>
      </c>
      <c r="JI52">
        <v>44.617777830858316</v>
      </c>
      <c r="JJ52">
        <v>39.586396578024193</v>
      </c>
      <c r="JK52">
        <v>32.943320537566464</v>
      </c>
      <c r="JL52">
        <v>31.697769801669342</v>
      </c>
      <c r="JM52">
        <v>22.028192565287917</v>
      </c>
      <c r="JN52">
        <v>39.273473002370665</v>
      </c>
      <c r="JO52">
        <v>42.149666659399621</v>
      </c>
      <c r="JP52">
        <v>40.983635532167042</v>
      </c>
      <c r="JQ52">
        <v>38.772256384762287</v>
      </c>
      <c r="JR52">
        <v>42.261447469821654</v>
      </c>
      <c r="JS52">
        <v>43.335751304193337</v>
      </c>
      <c r="JT52">
        <v>42.607448371567536</v>
      </c>
      <c r="JU52">
        <v>51.820816584491169</v>
      </c>
      <c r="JV52">
        <v>33.516957484634545</v>
      </c>
      <c r="JW52">
        <v>35.49612993930397</v>
      </c>
      <c r="JX52">
        <v>33.019524730380731</v>
      </c>
      <c r="JY52">
        <v>32.128769328205607</v>
      </c>
      <c r="JZ52">
        <v>45.759134628303727</v>
      </c>
      <c r="KA52">
        <v>32.390352776803908</v>
      </c>
      <c r="KB52">
        <v>23.697677534138833</v>
      </c>
      <c r="KC52">
        <v>26.109072711542314</v>
      </c>
      <c r="KD52">
        <v>30.850764522310236</v>
      </c>
      <c r="KE52">
        <v>24.212074368024112</v>
      </c>
      <c r="KF52">
        <v>38.019333653646044</v>
      </c>
      <c r="KG52">
        <v>35.601391966031024</v>
      </c>
      <c r="KH52">
        <v>40.736638236169732</v>
      </c>
      <c r="KI52">
        <v>25.704724259020406</v>
      </c>
      <c r="KJ52">
        <v>30.226552435948559</v>
      </c>
      <c r="KK52">
        <v>46.364098600309312</v>
      </c>
      <c r="KL52">
        <v>39.789031831073054</v>
      </c>
      <c r="KM52">
        <v>41.08520751040048</v>
      </c>
      <c r="KN52">
        <v>55.230035199309256</v>
      </c>
      <c r="KO52">
        <v>44.600239384257478</v>
      </c>
      <c r="KP52">
        <v>48.813851844478187</v>
      </c>
      <c r="KQ52">
        <v>46.487545851012143</v>
      </c>
      <c r="KR52">
        <v>45.307525950137247</v>
      </c>
      <c r="KS52">
        <v>55.352313557675799</v>
      </c>
      <c r="KT52">
        <v>27.449682926440403</v>
      </c>
      <c r="KU52">
        <v>36.73699603580544</v>
      </c>
      <c r="KV52">
        <v>41.482611365046708</v>
      </c>
      <c r="KW52">
        <v>23.825875080897728</v>
      </c>
      <c r="KX52">
        <v>25.008048139325531</v>
      </c>
      <c r="KY52">
        <v>38.26835052766863</v>
      </c>
      <c r="KZ52">
        <v>27.831671539269013</v>
      </c>
      <c r="LA52">
        <v>40.293258951147592</v>
      </c>
      <c r="LB52">
        <v>32.345883722644842</v>
      </c>
      <c r="LC52">
        <v>27.777858869490768</v>
      </c>
      <c r="LD52">
        <v>37.15698925775532</v>
      </c>
      <c r="LE52">
        <v>24.888257206512453</v>
      </c>
      <c r="LF52">
        <v>34.252385508125045</v>
      </c>
      <c r="LG52">
        <v>31.000134987684163</v>
      </c>
      <c r="LH52">
        <v>38.673749268126087</v>
      </c>
      <c r="LI52">
        <v>23.964528661398759</v>
      </c>
      <c r="LJ52">
        <v>31.871584432915277</v>
      </c>
      <c r="LK52">
        <v>34.004546179389258</v>
      </c>
      <c r="LL52">
        <v>27.021389278893274</v>
      </c>
    </row>
    <row r="53" spans="1:324">
      <c r="A53" s="2">
        <v>0.5</v>
      </c>
      <c r="B53">
        <v>44.76463948769549</v>
      </c>
      <c r="C53">
        <v>57.019836081240065</v>
      </c>
      <c r="D53">
        <v>35.337765554010929</v>
      </c>
      <c r="E53">
        <v>44.22541527900168</v>
      </c>
      <c r="F53">
        <v>49.39565562229113</v>
      </c>
      <c r="G53">
        <v>53.208576109477654</v>
      </c>
      <c r="H53">
        <v>47.722768875254644</v>
      </c>
      <c r="I53">
        <v>49.05894958718747</v>
      </c>
      <c r="J53">
        <v>52.793370508855695</v>
      </c>
      <c r="K53">
        <v>46.665701730493403</v>
      </c>
      <c r="L53">
        <v>41.918657879472441</v>
      </c>
      <c r="M53">
        <v>46.133200268578562</v>
      </c>
      <c r="N53">
        <v>38.615813073808098</v>
      </c>
      <c r="O53">
        <v>46.248271486582851</v>
      </c>
      <c r="P53">
        <v>42.985017341110897</v>
      </c>
      <c r="Q53">
        <v>58.782017719557402</v>
      </c>
      <c r="R53">
        <v>41.095056170961939</v>
      </c>
      <c r="S53">
        <v>58.280380142196478</v>
      </c>
      <c r="T53">
        <v>54.660153320730991</v>
      </c>
      <c r="U53">
        <v>66.496138759877269</v>
      </c>
      <c r="V53">
        <v>39.719798971320571</v>
      </c>
      <c r="W53">
        <v>42.191051679786874</v>
      </c>
      <c r="X53">
        <v>39.732665415723801</v>
      </c>
      <c r="Y53">
        <v>59.196327665062277</v>
      </c>
      <c r="Z53">
        <v>43.028464685622694</v>
      </c>
      <c r="AA53">
        <v>49.886160796818487</v>
      </c>
      <c r="AB53">
        <v>60.259832903896509</v>
      </c>
      <c r="AC53">
        <v>49.556714905346873</v>
      </c>
      <c r="AD53">
        <v>52.657948885253248</v>
      </c>
      <c r="AE53">
        <v>47.354536142634487</v>
      </c>
      <c r="AF53">
        <v>56.048313300051618</v>
      </c>
      <c r="AG53">
        <v>53.499824383428916</v>
      </c>
      <c r="AH53">
        <v>57.59878742642254</v>
      </c>
      <c r="AI53">
        <v>62.728429983976852</v>
      </c>
      <c r="AJ53">
        <v>55.036768162662995</v>
      </c>
      <c r="AK53">
        <v>48.882921737732445</v>
      </c>
      <c r="AL53">
        <v>72.11336696657159</v>
      </c>
      <c r="AM53">
        <v>50.514792135456581</v>
      </c>
      <c r="AN53">
        <v>60.89693090628127</v>
      </c>
      <c r="AO53">
        <v>50.252195594128999</v>
      </c>
      <c r="AP53">
        <v>50.955663735915451</v>
      </c>
      <c r="AQ53">
        <v>54.821422511658298</v>
      </c>
      <c r="AR53">
        <v>55.798003338639219</v>
      </c>
      <c r="AS53">
        <v>45.332179632201672</v>
      </c>
      <c r="AT53">
        <v>61.769807638315832</v>
      </c>
      <c r="AU53">
        <v>63.334499360376491</v>
      </c>
      <c r="AV53">
        <v>55.623910291713159</v>
      </c>
      <c r="AW53">
        <v>61.220251905484453</v>
      </c>
      <c r="AX53">
        <v>55.707502602614156</v>
      </c>
      <c r="AY53">
        <v>60.751258270472491</v>
      </c>
      <c r="AZ53">
        <v>63.069242691611962</v>
      </c>
      <c r="BA53">
        <v>48.89649495174119</v>
      </c>
      <c r="BB53">
        <v>54.394029084521875</v>
      </c>
      <c r="BC53">
        <v>56.098263271203066</v>
      </c>
      <c r="BD53">
        <v>50.061576531632284</v>
      </c>
      <c r="BE53">
        <v>56.809238869270658</v>
      </c>
      <c r="BF53">
        <v>61.112198007284668</v>
      </c>
      <c r="BG53">
        <v>78.758371415792084</v>
      </c>
      <c r="BH53">
        <v>68.088400258184265</v>
      </c>
      <c r="BI53">
        <v>64.695418806909544</v>
      </c>
      <c r="BJ53">
        <v>58.802906933793722</v>
      </c>
      <c r="BK53">
        <v>48.47770251885224</v>
      </c>
      <c r="BL53">
        <v>69.755881548771612</v>
      </c>
      <c r="BM53">
        <v>58.110000928019439</v>
      </c>
      <c r="BN53">
        <v>51.617333700721737</v>
      </c>
      <c r="BO53">
        <v>55.112339001572835</v>
      </c>
      <c r="BP53">
        <v>75.557081769395992</v>
      </c>
      <c r="BQ53">
        <v>63.368611973121816</v>
      </c>
      <c r="BR53">
        <v>50.803728544139588</v>
      </c>
      <c r="BS53">
        <v>61.818744619601489</v>
      </c>
      <c r="BT53">
        <v>60.042605367821054</v>
      </c>
      <c r="BU53">
        <v>75.025297133157807</v>
      </c>
      <c r="BV53">
        <v>58.524888213347381</v>
      </c>
      <c r="BW53">
        <v>63.925833783381634</v>
      </c>
      <c r="BX53">
        <v>54.866779655205846</v>
      </c>
      <c r="BY53">
        <v>69.164703248132184</v>
      </c>
      <c r="BZ53">
        <v>61.209157386447899</v>
      </c>
      <c r="CA53">
        <v>57.140171145076224</v>
      </c>
      <c r="CB53">
        <v>65.629927812184121</v>
      </c>
      <c r="CC53">
        <v>51.999368937938755</v>
      </c>
      <c r="CD53">
        <v>69.820262926364379</v>
      </c>
      <c r="CE53">
        <v>48.936791453778881</v>
      </c>
      <c r="CF53">
        <v>71.368077240057033</v>
      </c>
      <c r="CG53">
        <v>64.328502036101511</v>
      </c>
      <c r="CH53">
        <v>66.035656905867697</v>
      </c>
      <c r="CI53">
        <v>59.085174397148137</v>
      </c>
      <c r="CJ53">
        <v>66.578324541712661</v>
      </c>
      <c r="CK53">
        <v>63.522642600160999</v>
      </c>
      <c r="CL53">
        <v>55.784346748856805</v>
      </c>
      <c r="CM53">
        <v>55.592976043870273</v>
      </c>
      <c r="CN53">
        <v>63.216972019403173</v>
      </c>
      <c r="CO53">
        <v>53.409306451461092</v>
      </c>
      <c r="CP53">
        <v>50.756224810356976</v>
      </c>
      <c r="CQ53">
        <v>69.224089499250709</v>
      </c>
      <c r="CR53">
        <v>76.389246396569916</v>
      </c>
      <c r="CS53">
        <v>78.319640175359353</v>
      </c>
      <c r="CT53">
        <v>62.975718014272829</v>
      </c>
      <c r="CU53">
        <v>53.935869430557339</v>
      </c>
      <c r="CV53">
        <v>56.330671961464319</v>
      </c>
      <c r="CW53">
        <v>74.721195550604619</v>
      </c>
      <c r="CX53">
        <v>66.586541399784892</v>
      </c>
      <c r="CY53">
        <v>68.655290133558452</v>
      </c>
      <c r="CZ53">
        <v>61.284569886550081</v>
      </c>
      <c r="DA53">
        <v>73.933035787047586</v>
      </c>
      <c r="DB53">
        <v>63.527994787657747</v>
      </c>
      <c r="DC53">
        <v>54.265907432052629</v>
      </c>
      <c r="DD53">
        <v>64.60422136430698</v>
      </c>
      <c r="DE53">
        <v>71.1986721955804</v>
      </c>
      <c r="DF53">
        <v>62.971768339978226</v>
      </c>
      <c r="DG53">
        <v>60.53912921507839</v>
      </c>
      <c r="DH53">
        <v>64.751281749721329</v>
      </c>
      <c r="DI53">
        <v>48.435136722522017</v>
      </c>
      <c r="DJ53">
        <v>53.446495163707915</v>
      </c>
      <c r="DK53">
        <v>68.36959331284632</v>
      </c>
      <c r="DL53">
        <v>69.677788304521499</v>
      </c>
      <c r="DM53">
        <v>60.057987559746252</v>
      </c>
      <c r="DN53">
        <v>70.400075771642804</v>
      </c>
      <c r="DO53">
        <v>55.550273825608066</v>
      </c>
      <c r="DP53">
        <v>51.842200005770721</v>
      </c>
      <c r="DQ53">
        <v>71.325927807037729</v>
      </c>
      <c r="DR53">
        <v>37.424502469907779</v>
      </c>
      <c r="DS53">
        <v>68.769703310462177</v>
      </c>
      <c r="DT53">
        <v>76.342884924779483</v>
      </c>
      <c r="DU53">
        <v>58.833709486858211</v>
      </c>
      <c r="DV53">
        <v>59.628011094900955</v>
      </c>
      <c r="DW53">
        <v>61.216855760831322</v>
      </c>
      <c r="DX53">
        <v>72.451902257487319</v>
      </c>
      <c r="DY53">
        <v>68.785671314882649</v>
      </c>
      <c r="DZ53">
        <v>78.160127235997464</v>
      </c>
      <c r="EA53">
        <v>78.153423914824984</v>
      </c>
      <c r="EB53">
        <v>70.618232919105353</v>
      </c>
      <c r="EC53">
        <v>53.60004270642105</v>
      </c>
      <c r="ED53">
        <v>48.718296777952176</v>
      </c>
      <c r="EE53">
        <v>56.230534713292478</v>
      </c>
      <c r="EF53">
        <v>64.712124608986784</v>
      </c>
      <c r="EG53">
        <v>57.955803524188717</v>
      </c>
      <c r="EH53">
        <v>60.945674900680423</v>
      </c>
      <c r="EI53">
        <v>55.779424903500058</v>
      </c>
      <c r="EJ53">
        <v>54.861750181557817</v>
      </c>
      <c r="EK53">
        <v>62.28094637542322</v>
      </c>
      <c r="EL53">
        <v>54.770829983361168</v>
      </c>
      <c r="EM53">
        <v>51.672198490878237</v>
      </c>
      <c r="EN53">
        <v>51.106858497483373</v>
      </c>
      <c r="EO53">
        <v>70.747563677536846</v>
      </c>
      <c r="EP53">
        <v>63.758017715149116</v>
      </c>
      <c r="EQ53">
        <v>50.158335952109198</v>
      </c>
      <c r="ER53">
        <v>60.464124050487065</v>
      </c>
      <c r="ES53">
        <v>54.386336436965564</v>
      </c>
      <c r="ET53">
        <v>61.200582121368448</v>
      </c>
      <c r="EU53">
        <v>47.174542509955351</v>
      </c>
      <c r="EV53">
        <v>55.147764572729002</v>
      </c>
      <c r="EW53">
        <v>54.760788322814676</v>
      </c>
      <c r="EX53">
        <v>62.592736679516769</v>
      </c>
      <c r="EY53">
        <v>57.777508216266952</v>
      </c>
      <c r="EZ53">
        <v>53.185230882385405</v>
      </c>
      <c r="FA53">
        <v>51.422128064594247</v>
      </c>
      <c r="FB53">
        <v>54.88172965083821</v>
      </c>
      <c r="FC53">
        <v>62.079341575648584</v>
      </c>
      <c r="FD53">
        <v>53.750917621409691</v>
      </c>
      <c r="FE53">
        <v>50.212690009229576</v>
      </c>
      <c r="FF53">
        <v>49.89281185996807</v>
      </c>
      <c r="FG53">
        <v>54.80141115908124</v>
      </c>
      <c r="FH53">
        <v>55.894998451796504</v>
      </c>
      <c r="FI53">
        <v>50.012613490739668</v>
      </c>
      <c r="FJ53">
        <v>49.99857500418009</v>
      </c>
      <c r="FK53">
        <v>51.757772134775507</v>
      </c>
      <c r="FL53">
        <v>56.178745447389097</v>
      </c>
      <c r="FM53">
        <v>48.037171549311338</v>
      </c>
      <c r="FN53">
        <v>42.157211322039153</v>
      </c>
      <c r="FO53">
        <v>53.71080174784921</v>
      </c>
      <c r="FP53">
        <v>55.594018133755512</v>
      </c>
      <c r="FQ53">
        <v>58.781450515716891</v>
      </c>
      <c r="FR53">
        <v>39.586091536038282</v>
      </c>
      <c r="FS53">
        <v>49.759837993529139</v>
      </c>
      <c r="FT53">
        <v>30.144288606156096</v>
      </c>
      <c r="FU53">
        <v>55.577992500983008</v>
      </c>
      <c r="FV53">
        <v>50.729471189750861</v>
      </c>
      <c r="FW53">
        <v>56.634808423859646</v>
      </c>
      <c r="FX53">
        <v>27.707711009212868</v>
      </c>
      <c r="FY53">
        <v>40.193583036027668</v>
      </c>
      <c r="FZ53">
        <v>32.882403435315325</v>
      </c>
      <c r="GA53">
        <v>52.074054931061085</v>
      </c>
      <c r="GB53">
        <v>40.694370448993894</v>
      </c>
      <c r="GC53">
        <v>52.718003671246777</v>
      </c>
      <c r="GD53">
        <v>42.649860921508711</v>
      </c>
      <c r="GE53">
        <v>32.832682056588141</v>
      </c>
      <c r="GF53">
        <v>56.098034356537504</v>
      </c>
      <c r="GG53">
        <v>30.275209187124528</v>
      </c>
      <c r="GH53">
        <v>47.929049475440912</v>
      </c>
      <c r="GI53">
        <v>41.281969416943284</v>
      </c>
      <c r="GJ53">
        <v>52.331664354763817</v>
      </c>
      <c r="GK53">
        <v>53.145188937467061</v>
      </c>
      <c r="GL53">
        <v>48.066939242573071</v>
      </c>
      <c r="GM53">
        <v>38.344980808955135</v>
      </c>
      <c r="GN53">
        <v>44.91463043887574</v>
      </c>
      <c r="GO53">
        <v>29.232776029767003</v>
      </c>
      <c r="GP53">
        <v>49.473946053123385</v>
      </c>
      <c r="GQ53">
        <v>31.4967812282826</v>
      </c>
      <c r="GR53">
        <v>51.456013220924355</v>
      </c>
      <c r="GS53">
        <v>58.088054528221065</v>
      </c>
      <c r="GT53">
        <v>25.277385738450239</v>
      </c>
      <c r="GU53">
        <v>43.914112308946009</v>
      </c>
      <c r="GV53">
        <v>35.895366782094541</v>
      </c>
      <c r="GW53">
        <v>37.833193855871912</v>
      </c>
      <c r="GX53">
        <v>44.507195987666421</v>
      </c>
      <c r="GY53">
        <v>38.680117205925306</v>
      </c>
      <c r="GZ53">
        <v>38.333589700812624</v>
      </c>
      <c r="HA53">
        <v>43.669692123387669</v>
      </c>
      <c r="HB53">
        <v>35.336114525858491</v>
      </c>
      <c r="HC53">
        <v>36.305642788696829</v>
      </c>
      <c r="HD53">
        <v>40.799324138709224</v>
      </c>
      <c r="HE53">
        <v>42.107284500757558</v>
      </c>
      <c r="HF53">
        <v>38.899445744604336</v>
      </c>
      <c r="HG53">
        <v>27.192201913107727</v>
      </c>
      <c r="HH53">
        <v>53.791758283020918</v>
      </c>
      <c r="HI53">
        <v>38.472654610172775</v>
      </c>
      <c r="HJ53">
        <v>56.271858706116589</v>
      </c>
      <c r="HK53">
        <v>40.985944921044847</v>
      </c>
      <c r="HL53">
        <v>40.500349216261107</v>
      </c>
      <c r="HM53">
        <v>45.235208614086666</v>
      </c>
      <c r="HN53">
        <v>47.057882924107659</v>
      </c>
      <c r="HO53">
        <v>40.990259685402748</v>
      </c>
      <c r="HP53">
        <v>42.024545521919897</v>
      </c>
      <c r="HQ53">
        <v>34.50153319816787</v>
      </c>
      <c r="HR53">
        <v>26.739506467118559</v>
      </c>
      <c r="HS53">
        <v>37.745693614027083</v>
      </c>
      <c r="HT53">
        <v>49.544757342262784</v>
      </c>
      <c r="HU53">
        <v>49.885776594970714</v>
      </c>
      <c r="HV53">
        <v>41.507660439211676</v>
      </c>
      <c r="HW53">
        <v>30.954662179399246</v>
      </c>
      <c r="HX53">
        <v>35.261822152692332</v>
      </c>
      <c r="HY53">
        <v>33.166732973026633</v>
      </c>
      <c r="HZ53">
        <v>47.36469426806751</v>
      </c>
      <c r="IA53">
        <v>46.050776157474644</v>
      </c>
      <c r="IB53">
        <v>44.501069665861998</v>
      </c>
      <c r="IC53">
        <v>37.479777271364014</v>
      </c>
      <c r="ID53">
        <v>25.537816753586746</v>
      </c>
      <c r="IE53">
        <v>41.960246526639338</v>
      </c>
      <c r="IF53">
        <v>31.800094507100095</v>
      </c>
      <c r="IG53">
        <v>47.216985543454939</v>
      </c>
      <c r="IH53">
        <v>29.167121208193159</v>
      </c>
      <c r="II53">
        <v>45.956866160687227</v>
      </c>
      <c r="IJ53">
        <v>41.671783709560671</v>
      </c>
      <c r="IK53">
        <v>41.769083831316053</v>
      </c>
      <c r="IL53">
        <v>37.650650811871245</v>
      </c>
      <c r="IM53">
        <v>42.783538378119665</v>
      </c>
      <c r="IN53">
        <v>28.217257159376874</v>
      </c>
      <c r="IO53">
        <v>38.838370267555483</v>
      </c>
      <c r="IP53">
        <v>35.228202210866804</v>
      </c>
      <c r="IQ53">
        <v>43.964644040601222</v>
      </c>
      <c r="IR53">
        <v>47.26122613697904</v>
      </c>
      <c r="IS53">
        <v>31.733829116605317</v>
      </c>
      <c r="IT53">
        <v>41.24180483676917</v>
      </c>
      <c r="IU53">
        <v>41.002005590469224</v>
      </c>
      <c r="IV53">
        <v>47.027180810632515</v>
      </c>
      <c r="IW53">
        <v>54.149495192664361</v>
      </c>
      <c r="IX53">
        <v>50.886447686728928</v>
      </c>
      <c r="IY53">
        <v>39.393278512555376</v>
      </c>
      <c r="IZ53">
        <v>43.091377511769714</v>
      </c>
      <c r="JA53">
        <v>40.879524747810336</v>
      </c>
      <c r="JB53">
        <v>42.291830257558587</v>
      </c>
      <c r="JC53">
        <v>45.769092751530707</v>
      </c>
      <c r="JD53">
        <v>25.869411418353973</v>
      </c>
      <c r="JE53">
        <v>38.57637482321671</v>
      </c>
      <c r="JF53">
        <v>48.955278256107228</v>
      </c>
      <c r="JG53">
        <v>45.136915600200879</v>
      </c>
      <c r="JH53">
        <v>44.40084330664034</v>
      </c>
      <c r="JI53">
        <v>44.66815077462185</v>
      </c>
      <c r="JJ53">
        <v>39.692984321547776</v>
      </c>
      <c r="JK53">
        <v>32.674410664753886</v>
      </c>
      <c r="JL53">
        <v>31.628426466933014</v>
      </c>
      <c r="JM53">
        <v>22.889841068122429</v>
      </c>
      <c r="JN53">
        <v>39.227290697371934</v>
      </c>
      <c r="JO53">
        <v>42.657467863514725</v>
      </c>
      <c r="JP53">
        <v>41.020135691843237</v>
      </c>
      <c r="JQ53">
        <v>38.835339059063216</v>
      </c>
      <c r="JR53">
        <v>42.369846464255247</v>
      </c>
      <c r="JS53">
        <v>43.644261749506526</v>
      </c>
      <c r="JT53">
        <v>42.654153548572999</v>
      </c>
      <c r="JU53">
        <v>51.866034157649111</v>
      </c>
      <c r="JV53">
        <v>34.191562259131608</v>
      </c>
      <c r="JW53">
        <v>35.600161793367576</v>
      </c>
      <c r="JX53">
        <v>33.834107988249542</v>
      </c>
      <c r="JY53">
        <v>32.144853329329514</v>
      </c>
      <c r="JZ53">
        <v>46.28887113089722</v>
      </c>
      <c r="KA53">
        <v>32.417246375031702</v>
      </c>
      <c r="KB53">
        <v>23.629293568027556</v>
      </c>
      <c r="KC53">
        <v>26.437047862399528</v>
      </c>
      <c r="KD53">
        <v>32.218313143255465</v>
      </c>
      <c r="KE53">
        <v>24.486266164223316</v>
      </c>
      <c r="KF53">
        <v>38.032155599483275</v>
      </c>
      <c r="KG53">
        <v>37.201780909955126</v>
      </c>
      <c r="KH53">
        <v>40.76181603774431</v>
      </c>
      <c r="KI53">
        <v>26.754228909957057</v>
      </c>
      <c r="KJ53">
        <v>30.696108224086395</v>
      </c>
      <c r="KK53">
        <v>46.537740577602825</v>
      </c>
      <c r="KL53">
        <v>39.871528685436509</v>
      </c>
      <c r="KM53">
        <v>41.627821898474195</v>
      </c>
      <c r="KN53">
        <v>56.739909305862753</v>
      </c>
      <c r="KO53">
        <v>44.85234542033016</v>
      </c>
      <c r="KP53">
        <v>49.880858789507627</v>
      </c>
      <c r="KQ53">
        <v>46.708018834947815</v>
      </c>
      <c r="KR53">
        <v>48.324727329589088</v>
      </c>
      <c r="KS53">
        <v>55.370885958829774</v>
      </c>
      <c r="KT53">
        <v>27.584292990691587</v>
      </c>
      <c r="KU53">
        <v>36.955047814325326</v>
      </c>
      <c r="KV53">
        <v>42.095313593818346</v>
      </c>
      <c r="KW53">
        <v>24.643153000061552</v>
      </c>
      <c r="KX53">
        <v>25.166704172825813</v>
      </c>
      <c r="KY53">
        <v>40.154136987008684</v>
      </c>
      <c r="KZ53">
        <v>27.99288778869532</v>
      </c>
      <c r="LA53">
        <v>41.12255069506746</v>
      </c>
      <c r="LB53">
        <v>32.537600825274509</v>
      </c>
      <c r="LC53">
        <v>27.821588554811115</v>
      </c>
      <c r="LD53">
        <v>37.484919537242611</v>
      </c>
      <c r="LE53">
        <v>24.965476108408922</v>
      </c>
      <c r="LF53">
        <v>34.483133234711879</v>
      </c>
      <c r="LG53">
        <v>32.623617789792618</v>
      </c>
      <c r="LH53">
        <v>40.040213902211676</v>
      </c>
      <c r="LI53">
        <v>25.270526799388708</v>
      </c>
      <c r="LJ53">
        <v>34.061135355360747</v>
      </c>
      <c r="LK53">
        <v>34.974722092411056</v>
      </c>
      <c r="LL53">
        <v>27.499799463126113</v>
      </c>
    </row>
    <row r="54" spans="1:324">
      <c r="A54" s="2">
        <v>0.51041666666666663</v>
      </c>
      <c r="B54">
        <v>45.110131512319576</v>
      </c>
      <c r="C54">
        <v>57.153386550503249</v>
      </c>
      <c r="D54">
        <v>36.184552783880342</v>
      </c>
      <c r="E54">
        <v>44.747980536479979</v>
      </c>
      <c r="F54">
        <v>49.480828725937236</v>
      </c>
      <c r="G54">
        <v>53.698925129297642</v>
      </c>
      <c r="H54">
        <v>47.705526237326907</v>
      </c>
      <c r="I54">
        <v>49.244509810633524</v>
      </c>
      <c r="J54">
        <v>53.376719251799557</v>
      </c>
      <c r="K54">
        <v>48.565091159617864</v>
      </c>
      <c r="L54">
        <v>41.985812195835528</v>
      </c>
      <c r="M54">
        <v>46.543121589107301</v>
      </c>
      <c r="N54">
        <v>38.811791634583344</v>
      </c>
      <c r="O54">
        <v>46.465734411289773</v>
      </c>
      <c r="P54">
        <v>43.328298430389154</v>
      </c>
      <c r="Q54">
        <v>58.933582363441644</v>
      </c>
      <c r="R54">
        <v>41.446236890780753</v>
      </c>
      <c r="S54">
        <v>58.662136414473778</v>
      </c>
      <c r="T54">
        <v>54.751278794959674</v>
      </c>
      <c r="U54">
        <v>66.927022247398924</v>
      </c>
      <c r="V54">
        <v>39.72188830328156</v>
      </c>
      <c r="W54">
        <v>42.109573432048002</v>
      </c>
      <c r="X54">
        <v>39.973032178617956</v>
      </c>
      <c r="Y54">
        <v>59.198726960974071</v>
      </c>
      <c r="Z54">
        <v>43.356791254552967</v>
      </c>
      <c r="AA54">
        <v>50.712680835728705</v>
      </c>
      <c r="AB54">
        <v>60.562437949815696</v>
      </c>
      <c r="AC54">
        <v>50.160298143927598</v>
      </c>
      <c r="AD54">
        <v>53.709524241708721</v>
      </c>
      <c r="AE54">
        <v>47.368877367027707</v>
      </c>
      <c r="AF54">
        <v>56.201625714949593</v>
      </c>
      <c r="AG54">
        <v>53.791613279401062</v>
      </c>
      <c r="AH54">
        <v>57.665420359830613</v>
      </c>
      <c r="AI54">
        <v>62.765731509603995</v>
      </c>
      <c r="AJ54">
        <v>55.05227121000312</v>
      </c>
      <c r="AK54">
        <v>48.894802727006507</v>
      </c>
      <c r="AL54">
        <v>73.364021283948361</v>
      </c>
      <c r="AM54">
        <v>50.705403821643102</v>
      </c>
      <c r="AN54">
        <v>61.201470140897221</v>
      </c>
      <c r="AO54">
        <v>50.261002143986893</v>
      </c>
      <c r="AP54">
        <v>50.937570112433988</v>
      </c>
      <c r="AQ54">
        <v>55.549814750685172</v>
      </c>
      <c r="AR54">
        <v>55.965022361974903</v>
      </c>
      <c r="AS54">
        <v>45.729701785081417</v>
      </c>
      <c r="AT54">
        <v>62.327234508559023</v>
      </c>
      <c r="AU54">
        <v>63.274564536138691</v>
      </c>
      <c r="AV54">
        <v>56.839141377843006</v>
      </c>
      <c r="AW54">
        <v>61.520458820752118</v>
      </c>
      <c r="AX54">
        <v>55.708728982181036</v>
      </c>
      <c r="AY54">
        <v>60.73352901417163</v>
      </c>
      <c r="AZ54">
        <v>63.233995444913035</v>
      </c>
      <c r="BA54">
        <v>48.941864417677138</v>
      </c>
      <c r="BB54">
        <v>54.6748774124909</v>
      </c>
      <c r="BC54">
        <v>56.100103346026707</v>
      </c>
      <c r="BD54">
        <v>50.318245599610734</v>
      </c>
      <c r="BE54">
        <v>56.750694863945377</v>
      </c>
      <c r="BF54">
        <v>61.256387768189526</v>
      </c>
      <c r="BG54">
        <v>78.978384227976036</v>
      </c>
      <c r="BH54">
        <v>68.115678334298664</v>
      </c>
      <c r="BI54">
        <v>64.698230393666122</v>
      </c>
      <c r="BJ54">
        <v>59.105996761061533</v>
      </c>
      <c r="BK54">
        <v>48.656582299582851</v>
      </c>
      <c r="BL54">
        <v>69.852591763082998</v>
      </c>
      <c r="BM54">
        <v>58.21446331379898</v>
      </c>
      <c r="BN54">
        <v>51.963089855449937</v>
      </c>
      <c r="BO54">
        <v>55.932373852255338</v>
      </c>
      <c r="BP54">
        <v>76.713845282718864</v>
      </c>
      <c r="BQ54">
        <v>63.358013686176051</v>
      </c>
      <c r="BR54">
        <v>50.894963273807541</v>
      </c>
      <c r="BS54">
        <v>61.820008174433248</v>
      </c>
      <c r="BT54">
        <v>60.046057150716727</v>
      </c>
      <c r="BU54">
        <v>75.290172937225478</v>
      </c>
      <c r="BV54">
        <v>58.523646518064616</v>
      </c>
      <c r="BW54">
        <v>63.976414222871753</v>
      </c>
      <c r="BX54">
        <v>55.909973580935379</v>
      </c>
      <c r="BY54">
        <v>69.07140210990417</v>
      </c>
      <c r="BZ54">
        <v>61.207637008232879</v>
      </c>
      <c r="CA54">
        <v>57.158438722256598</v>
      </c>
      <c r="CB54">
        <v>65.91354650857663</v>
      </c>
      <c r="CC54">
        <v>52.066430915032342</v>
      </c>
      <c r="CD54">
        <v>69.788857666006692</v>
      </c>
      <c r="CE54">
        <v>49.556786248227198</v>
      </c>
      <c r="CF54">
        <v>71.408966047215088</v>
      </c>
      <c r="CG54">
        <v>64.928494455332583</v>
      </c>
      <c r="CH54">
        <v>66.167644151335509</v>
      </c>
      <c r="CI54">
        <v>59.021858790941778</v>
      </c>
      <c r="CJ54">
        <v>67.174657399122552</v>
      </c>
      <c r="CK54">
        <v>63.531384457431827</v>
      </c>
      <c r="CL54">
        <v>56.027845913275883</v>
      </c>
      <c r="CM54">
        <v>55.634529623744264</v>
      </c>
      <c r="CN54">
        <v>63.229087398301274</v>
      </c>
      <c r="CO54">
        <v>53.449202893918127</v>
      </c>
      <c r="CP54">
        <v>50.796469798108809</v>
      </c>
      <c r="CQ54">
        <v>69.620279429971163</v>
      </c>
      <c r="CR54">
        <v>76.617438385253507</v>
      </c>
      <c r="CS54">
        <v>78.594748377435877</v>
      </c>
      <c r="CT54">
        <v>66.124142028920147</v>
      </c>
      <c r="CU54">
        <v>54.393311821024596</v>
      </c>
      <c r="CV54">
        <v>56.336421954065898</v>
      </c>
      <c r="CW54">
        <v>76.214395017160527</v>
      </c>
      <c r="CX54">
        <v>66.718650000422585</v>
      </c>
      <c r="CY54">
        <v>68.603910177091208</v>
      </c>
      <c r="CZ54">
        <v>61.41708782850251</v>
      </c>
      <c r="DA54">
        <v>73.934714242948132</v>
      </c>
      <c r="DB54">
        <v>63.609582574864326</v>
      </c>
      <c r="DC54">
        <v>54.629048371398781</v>
      </c>
      <c r="DD54">
        <v>64.723297879267875</v>
      </c>
      <c r="DE54">
        <v>71.136148844372684</v>
      </c>
      <c r="DF54">
        <v>63.117056570323996</v>
      </c>
      <c r="DG54">
        <v>60.714587672385868</v>
      </c>
      <c r="DH54">
        <v>65.205058980217018</v>
      </c>
      <c r="DI54">
        <v>49.915862383293515</v>
      </c>
      <c r="DJ54">
        <v>55.556726897741271</v>
      </c>
      <c r="DK54">
        <v>68.34233211637499</v>
      </c>
      <c r="DL54">
        <v>69.682343774539731</v>
      </c>
      <c r="DM54">
        <v>60.25596378332709</v>
      </c>
      <c r="DN54">
        <v>70.645733151166993</v>
      </c>
      <c r="DO54">
        <v>56.196605231903561</v>
      </c>
      <c r="DP54">
        <v>52.231881228784928</v>
      </c>
      <c r="DQ54">
        <v>71.899749150774184</v>
      </c>
      <c r="DR54">
        <v>37.978162009285725</v>
      </c>
      <c r="DS54">
        <v>69.474261603055055</v>
      </c>
      <c r="DT54">
        <v>76.572203894846979</v>
      </c>
      <c r="DU54">
        <v>59.220175216013232</v>
      </c>
      <c r="DV54">
        <v>59.982767680935375</v>
      </c>
      <c r="DW54">
        <v>62.015894775787373</v>
      </c>
      <c r="DX54">
        <v>72.584164332523684</v>
      </c>
      <c r="DY54">
        <v>69.184921454137111</v>
      </c>
      <c r="DZ54">
        <v>77.98866170000467</v>
      </c>
      <c r="EA54">
        <v>78.513918504560877</v>
      </c>
      <c r="EB54">
        <v>70.608502593581576</v>
      </c>
      <c r="EC54">
        <v>54.489162569513631</v>
      </c>
      <c r="ED54">
        <v>49.299475141465862</v>
      </c>
      <c r="EE54">
        <v>56.168688259473413</v>
      </c>
      <c r="EF54">
        <v>65.042784058442493</v>
      </c>
      <c r="EG54">
        <v>58.100533661503917</v>
      </c>
      <c r="EH54">
        <v>60.956878223086377</v>
      </c>
      <c r="EI54">
        <v>55.821084155326467</v>
      </c>
      <c r="EJ54">
        <v>54.972350038812159</v>
      </c>
      <c r="EK54">
        <v>62.601223066881289</v>
      </c>
      <c r="EL54">
        <v>55.449034142925015</v>
      </c>
      <c r="EM54">
        <v>51.86735315814078</v>
      </c>
      <c r="EN54">
        <v>51.10284985090194</v>
      </c>
      <c r="EO54">
        <v>71.640794011077361</v>
      </c>
      <c r="EP54">
        <v>63.762168262892224</v>
      </c>
      <c r="EQ54">
        <v>50.373505921214949</v>
      </c>
      <c r="ER54">
        <v>61.502974618066858</v>
      </c>
      <c r="ES54">
        <v>54.60786226158497</v>
      </c>
      <c r="ET54">
        <v>61.312990134865366</v>
      </c>
      <c r="EU54">
        <v>47.174666026371504</v>
      </c>
      <c r="EV54">
        <v>55.133755003988185</v>
      </c>
      <c r="EW54">
        <v>56.872331114217801</v>
      </c>
      <c r="EX54">
        <v>64.354520813289852</v>
      </c>
      <c r="EY54">
        <v>57.978540211125527</v>
      </c>
      <c r="EZ54">
        <v>53.182206146219713</v>
      </c>
      <c r="FA54">
        <v>51.486544000725324</v>
      </c>
      <c r="FB54">
        <v>54.969160356176005</v>
      </c>
      <c r="FC54">
        <v>63.575445648670986</v>
      </c>
      <c r="FD54">
        <v>54.037207410108522</v>
      </c>
      <c r="FE54">
        <v>50.451424389583607</v>
      </c>
      <c r="FF54">
        <v>50.242645734021622</v>
      </c>
      <c r="FG54">
        <v>54.866115527623684</v>
      </c>
      <c r="FH54">
        <v>56.577849654573427</v>
      </c>
      <c r="FI54">
        <v>49.99356740769413</v>
      </c>
      <c r="FJ54">
        <v>49.989259820745531</v>
      </c>
      <c r="FK54">
        <v>51.770278714969777</v>
      </c>
      <c r="FL54">
        <v>56.21272204939298</v>
      </c>
      <c r="FM54">
        <v>48.34906467233246</v>
      </c>
      <c r="FN54">
        <v>42.054426553399864</v>
      </c>
      <c r="FO54">
        <v>53.97236586622985</v>
      </c>
      <c r="FP54">
        <v>56.831015509644679</v>
      </c>
      <c r="FQ54">
        <v>59.001422110844786</v>
      </c>
      <c r="FR54">
        <v>39.936983028314565</v>
      </c>
      <c r="FS54">
        <v>49.743063870121979</v>
      </c>
      <c r="FT54">
        <v>30.730250972415842</v>
      </c>
      <c r="FU54">
        <v>55.694917236759139</v>
      </c>
      <c r="FV54">
        <v>50.789613947018196</v>
      </c>
      <c r="FW54">
        <v>57.182442838383928</v>
      </c>
      <c r="FX54">
        <v>27.778638308459684</v>
      </c>
      <c r="FY54">
        <v>40.289425757258044</v>
      </c>
      <c r="FZ54">
        <v>34.651598571830633</v>
      </c>
      <c r="GA54">
        <v>52.141750876459341</v>
      </c>
      <c r="GB54">
        <v>41.026211044074543</v>
      </c>
      <c r="GC54">
        <v>54.002563290152636</v>
      </c>
      <c r="GD54">
        <v>42.856498866027295</v>
      </c>
      <c r="GE54">
        <v>33.515870847141002</v>
      </c>
      <c r="GF54">
        <v>56.940466760578978</v>
      </c>
      <c r="GG54">
        <v>31.530198678326997</v>
      </c>
      <c r="GH54">
        <v>48.122597402015245</v>
      </c>
      <c r="GI54">
        <v>41.365078981544926</v>
      </c>
      <c r="GJ54">
        <v>52.389067181923416</v>
      </c>
      <c r="GK54">
        <v>53.53093786991279</v>
      </c>
      <c r="GL54">
        <v>48.151291269188206</v>
      </c>
      <c r="GM54">
        <v>38.906314918069185</v>
      </c>
      <c r="GN54">
        <v>44.848834717214082</v>
      </c>
      <c r="GO54">
        <v>29.228301993913725</v>
      </c>
      <c r="GP54">
        <v>49.61804899473541</v>
      </c>
      <c r="GQ54">
        <v>31.696690420687588</v>
      </c>
      <c r="GR54">
        <v>51.453602420559946</v>
      </c>
      <c r="GS54">
        <v>58.014374496161921</v>
      </c>
      <c r="GT54">
        <v>25.524028223080283</v>
      </c>
      <c r="GU54">
        <v>44.538587522423221</v>
      </c>
      <c r="GV54">
        <v>35.914280514550249</v>
      </c>
      <c r="GW54">
        <v>38.592121433608568</v>
      </c>
      <c r="GX54">
        <v>44.805730943025296</v>
      </c>
      <c r="GY54">
        <v>38.693934291600435</v>
      </c>
      <c r="GZ54">
        <v>39.262802259752796</v>
      </c>
      <c r="HA54">
        <v>43.653486642531128</v>
      </c>
      <c r="HB54">
        <v>35.357850115381311</v>
      </c>
      <c r="HC54">
        <v>36.507620228245358</v>
      </c>
      <c r="HD54">
        <v>41.420004393457546</v>
      </c>
      <c r="HE54">
        <v>43.267213129281792</v>
      </c>
      <c r="HF54">
        <v>39.261774356682814</v>
      </c>
      <c r="HG54">
        <v>27.288026802962509</v>
      </c>
      <c r="HH54">
        <v>53.757282343027271</v>
      </c>
      <c r="HI54">
        <v>38.874673159581882</v>
      </c>
      <c r="HJ54">
        <v>57.619883167822877</v>
      </c>
      <c r="HK54">
        <v>41.094263715191879</v>
      </c>
      <c r="HL54">
        <v>40.50113823359429</v>
      </c>
      <c r="HM54">
        <v>45.268953386817984</v>
      </c>
      <c r="HN54">
        <v>47.615070442580361</v>
      </c>
      <c r="HO54">
        <v>41.568863545966408</v>
      </c>
      <c r="HP54">
        <v>42.058303323552749</v>
      </c>
      <c r="HQ54">
        <v>35.120414713782829</v>
      </c>
      <c r="HR54">
        <v>26.85606824008131</v>
      </c>
      <c r="HS54">
        <v>38.42253427130882</v>
      </c>
      <c r="HT54">
        <v>49.609674349250412</v>
      </c>
      <c r="HU54">
        <v>50.894715731072324</v>
      </c>
      <c r="HV54">
        <v>42.430852966369358</v>
      </c>
      <c r="HW54">
        <v>31.031352144135024</v>
      </c>
      <c r="HX54">
        <v>37.036856210404821</v>
      </c>
      <c r="HY54">
        <v>33.143837980403816</v>
      </c>
      <c r="HZ54">
        <v>47.733632630941926</v>
      </c>
      <c r="IA54">
        <v>46.039308555484901</v>
      </c>
      <c r="IB54">
        <v>46.20654278615774</v>
      </c>
      <c r="IC54">
        <v>37.701510645371528</v>
      </c>
      <c r="ID54">
        <v>25.792877182039547</v>
      </c>
      <c r="IE54">
        <v>42.425763699801095</v>
      </c>
      <c r="IF54">
        <v>33.013168934295301</v>
      </c>
      <c r="IG54">
        <v>47.270636996390273</v>
      </c>
      <c r="IH54">
        <v>29.253002831428823</v>
      </c>
      <c r="II54">
        <v>46.152320635803129</v>
      </c>
      <c r="IJ54">
        <v>41.743230187737389</v>
      </c>
      <c r="IK54">
        <v>41.873929317381183</v>
      </c>
      <c r="IL54">
        <v>38.981907808413737</v>
      </c>
      <c r="IM54">
        <v>43.064349940897245</v>
      </c>
      <c r="IN54">
        <v>28.509958866779698</v>
      </c>
      <c r="IO54">
        <v>38.97189775303881</v>
      </c>
      <c r="IP54">
        <v>35.165098119672976</v>
      </c>
      <c r="IQ54">
        <v>43.965439455763338</v>
      </c>
      <c r="IR54">
        <v>47.316441815968979</v>
      </c>
      <c r="IS54">
        <v>31.675695388728364</v>
      </c>
      <c r="IT54">
        <v>41.509144195843362</v>
      </c>
      <c r="IU54">
        <v>41.787755989015054</v>
      </c>
      <c r="IV54">
        <v>47.035888835335101</v>
      </c>
      <c r="IW54">
        <v>54.628377057388469</v>
      </c>
      <c r="IX54">
        <v>51.56808870193013</v>
      </c>
      <c r="IY54">
        <v>40.033310669255179</v>
      </c>
      <c r="IZ54">
        <v>43.333776221715979</v>
      </c>
      <c r="JA54">
        <v>41.375895419019521</v>
      </c>
      <c r="JB54">
        <v>42.392344282064755</v>
      </c>
      <c r="JC54">
        <v>46.379862926780007</v>
      </c>
      <c r="JD54">
        <v>26.287763922311946</v>
      </c>
      <c r="JE54">
        <v>38.568797181821154</v>
      </c>
      <c r="JF54">
        <v>49.996656663384158</v>
      </c>
      <c r="JG54">
        <v>45.127739614382342</v>
      </c>
      <c r="JH54">
        <v>44.403768097417768</v>
      </c>
      <c r="JI54">
        <v>44.973836467037174</v>
      </c>
      <c r="JJ54">
        <v>39.699045384898476</v>
      </c>
      <c r="JK54">
        <v>33.49729160890935</v>
      </c>
      <c r="JL54">
        <v>32.281303841646121</v>
      </c>
      <c r="JM54">
        <v>23.05009733413582</v>
      </c>
      <c r="JN54">
        <v>39.23804053337259</v>
      </c>
      <c r="JO54">
        <v>42.656033313873849</v>
      </c>
      <c r="JP54">
        <v>41.168265833335525</v>
      </c>
      <c r="JQ54">
        <v>40.814752376099349</v>
      </c>
      <c r="JR54">
        <v>42.665483691659489</v>
      </c>
      <c r="JS54">
        <v>43.820291382235538</v>
      </c>
      <c r="JT54">
        <v>42.850753288609681</v>
      </c>
      <c r="JU54">
        <v>52.203541340266852</v>
      </c>
      <c r="JV54">
        <v>34.405418793508922</v>
      </c>
      <c r="JW54">
        <v>35.648531525889254</v>
      </c>
      <c r="JX54">
        <v>36.885476939343199</v>
      </c>
      <c r="JY54">
        <v>32.114467845669132</v>
      </c>
      <c r="JZ54">
        <v>46.486827019225565</v>
      </c>
      <c r="KA54">
        <v>32.846318757337926</v>
      </c>
      <c r="KB54">
        <v>25.027294244399382</v>
      </c>
      <c r="KC54">
        <v>26.413626976985153</v>
      </c>
      <c r="KD54">
        <v>32.615295403741456</v>
      </c>
      <c r="KE54">
        <v>25.25306319444374</v>
      </c>
      <c r="KF54">
        <v>38.229391818022819</v>
      </c>
      <c r="KG54">
        <v>37.30467703543259</v>
      </c>
      <c r="KH54">
        <v>40.788565695821703</v>
      </c>
      <c r="KI54">
        <v>27.481085039719666</v>
      </c>
      <c r="KJ54">
        <v>31.519984839733304</v>
      </c>
      <c r="KK54">
        <v>47.131897657267999</v>
      </c>
      <c r="KL54">
        <v>39.841876856683861</v>
      </c>
      <c r="KM54">
        <v>41.953612212740516</v>
      </c>
      <c r="KN54">
        <v>56.840514653128096</v>
      </c>
      <c r="KO54">
        <v>44.903127197664602</v>
      </c>
      <c r="KP54">
        <v>50.075108254351953</v>
      </c>
      <c r="KQ54">
        <v>49.407228471352624</v>
      </c>
      <c r="KR54">
        <v>48.342219344657423</v>
      </c>
      <c r="KS54">
        <v>55.356476082398046</v>
      </c>
      <c r="KT54">
        <v>27.771112212802951</v>
      </c>
      <c r="KU54">
        <v>37.015751341557468</v>
      </c>
      <c r="KV54">
        <v>41.935967852040349</v>
      </c>
      <c r="KW54">
        <v>26.402678558576735</v>
      </c>
      <c r="KX54">
        <v>26.288122630954888</v>
      </c>
      <c r="KY54">
        <v>40.791501282395487</v>
      </c>
      <c r="KZ54">
        <v>28.260543921154113</v>
      </c>
      <c r="LA54">
        <v>41.152122528727489</v>
      </c>
      <c r="LB54">
        <v>32.685664813109284</v>
      </c>
      <c r="LC54">
        <v>27.96271817997112</v>
      </c>
      <c r="LD54">
        <v>37.744705852402049</v>
      </c>
      <c r="LE54">
        <v>24.970308823754639</v>
      </c>
      <c r="LF54">
        <v>37.587073050106362</v>
      </c>
      <c r="LG54">
        <v>32.623794808240142</v>
      </c>
      <c r="LH54">
        <v>40.112980277465439</v>
      </c>
      <c r="LI54">
        <v>25.237175762163591</v>
      </c>
      <c r="LJ54">
        <v>34.089506719224048</v>
      </c>
      <c r="LK54">
        <v>35.002210781025788</v>
      </c>
      <c r="LL54">
        <v>28.0119929192653</v>
      </c>
    </row>
    <row r="55" spans="1:324">
      <c r="A55" s="2">
        <v>0.52083333333333337</v>
      </c>
      <c r="B55">
        <v>45.455623536943662</v>
      </c>
      <c r="C55">
        <v>57.286937019766434</v>
      </c>
      <c r="D55">
        <v>37.031340013749755</v>
      </c>
      <c r="E55">
        <v>45.270545793958277</v>
      </c>
      <c r="F55">
        <v>49.56600182958335</v>
      </c>
      <c r="G55">
        <v>54.189274149117637</v>
      </c>
      <c r="H55">
        <v>47.68828359939917</v>
      </c>
      <c r="I55">
        <v>49.430070034079577</v>
      </c>
      <c r="J55">
        <v>53.960067994743405</v>
      </c>
      <c r="K55">
        <v>50.464480588742319</v>
      </c>
      <c r="L55">
        <v>42.052966512198616</v>
      </c>
      <c r="M55">
        <v>46.953042909636039</v>
      </c>
      <c r="N55">
        <v>39.007770195358589</v>
      </c>
      <c r="O55">
        <v>46.683197335996688</v>
      </c>
      <c r="P55">
        <v>43.671579519667411</v>
      </c>
      <c r="Q55">
        <v>59.085147007325894</v>
      </c>
      <c r="R55">
        <v>41.797417610599553</v>
      </c>
      <c r="S55">
        <v>59.043892686751065</v>
      </c>
      <c r="T55">
        <v>54.84240426918835</v>
      </c>
      <c r="U55">
        <v>67.35790573492055</v>
      </c>
      <c r="V55">
        <v>39.723977635242548</v>
      </c>
      <c r="W55">
        <v>42.028095184309123</v>
      </c>
      <c r="X55">
        <v>40.213398941512111</v>
      </c>
      <c r="Y55">
        <v>59.201126256885871</v>
      </c>
      <c r="Z55">
        <v>43.685117823483239</v>
      </c>
      <c r="AA55">
        <v>51.539200874638922</v>
      </c>
      <c r="AB55">
        <v>60.865042995734868</v>
      </c>
      <c r="AC55">
        <v>50.76388138250833</v>
      </c>
      <c r="AD55">
        <v>54.761099598164208</v>
      </c>
      <c r="AE55">
        <v>47.383218591420935</v>
      </c>
      <c r="AF55">
        <v>56.354938129847554</v>
      </c>
      <c r="AG55">
        <v>54.083402175373202</v>
      </c>
      <c r="AH55">
        <v>57.732053293238685</v>
      </c>
      <c r="AI55">
        <v>62.803033035231145</v>
      </c>
      <c r="AJ55">
        <v>55.067774257343238</v>
      </c>
      <c r="AK55">
        <v>48.906683716280575</v>
      </c>
      <c r="AL55">
        <v>74.614675601325132</v>
      </c>
      <c r="AM55">
        <v>50.896015507829624</v>
      </c>
      <c r="AN55">
        <v>61.506009375513166</v>
      </c>
      <c r="AO55">
        <v>50.269808693844787</v>
      </c>
      <c r="AP55">
        <v>50.919476488952519</v>
      </c>
      <c r="AQ55">
        <v>56.278206989712068</v>
      </c>
      <c r="AR55">
        <v>56.132041385310586</v>
      </c>
      <c r="AS55">
        <v>46.127223937961176</v>
      </c>
      <c r="AT55">
        <v>62.884661378802228</v>
      </c>
      <c r="AU55">
        <v>63.214629711900884</v>
      </c>
      <c r="AV55">
        <v>58.054372463972854</v>
      </c>
      <c r="AW55">
        <v>61.82066573601977</v>
      </c>
      <c r="AX55">
        <v>55.709955361747916</v>
      </c>
      <c r="AY55">
        <v>60.715799757870776</v>
      </c>
      <c r="AZ55">
        <v>63.398748198214093</v>
      </c>
      <c r="BA55">
        <v>48.987233883613094</v>
      </c>
      <c r="BB55">
        <v>54.955725740459926</v>
      </c>
      <c r="BC55">
        <v>56.101943420850354</v>
      </c>
      <c r="BD55">
        <v>50.574914667589184</v>
      </c>
      <c r="BE55">
        <v>56.69215085862011</v>
      </c>
      <c r="BF55">
        <v>61.400577529094377</v>
      </c>
      <c r="BG55">
        <v>79.198397040160017</v>
      </c>
      <c r="BH55">
        <v>68.142956410413063</v>
      </c>
      <c r="BI55">
        <v>64.701041980422701</v>
      </c>
      <c r="BJ55">
        <v>59.40908658832933</v>
      </c>
      <c r="BK55">
        <v>48.835462080313462</v>
      </c>
      <c r="BL55">
        <v>69.94930197739437</v>
      </c>
      <c r="BM55">
        <v>58.318925699578514</v>
      </c>
      <c r="BN55">
        <v>52.308846010178151</v>
      </c>
      <c r="BO55">
        <v>56.752408702937863</v>
      </c>
      <c r="BP55">
        <v>77.870608796041736</v>
      </c>
      <c r="BQ55">
        <v>63.347415399230286</v>
      </c>
      <c r="BR55">
        <v>50.986198003475494</v>
      </c>
      <c r="BS55">
        <v>61.821271729265014</v>
      </c>
      <c r="BT55">
        <v>60.049508933612401</v>
      </c>
      <c r="BU55">
        <v>75.555048741293135</v>
      </c>
      <c r="BV55">
        <v>58.522404822781859</v>
      </c>
      <c r="BW55">
        <v>64.026994662361886</v>
      </c>
      <c r="BX55">
        <v>56.953167506664911</v>
      </c>
      <c r="BY55">
        <v>68.978100971676156</v>
      </c>
      <c r="BZ55">
        <v>61.206116630017867</v>
      </c>
      <c r="CA55">
        <v>57.176706299436979</v>
      </c>
      <c r="CB55">
        <v>66.197165204969153</v>
      </c>
      <c r="CC55">
        <v>52.133492892125922</v>
      </c>
      <c r="CD55">
        <v>69.757452405648991</v>
      </c>
      <c r="CE55">
        <v>50.176781042675508</v>
      </c>
      <c r="CF55">
        <v>71.449854854373157</v>
      </c>
      <c r="CG55">
        <v>65.52848687456364</v>
      </c>
      <c r="CH55">
        <v>66.299631396803335</v>
      </c>
      <c r="CI55">
        <v>58.958543184735426</v>
      </c>
      <c r="CJ55">
        <v>67.770990256532443</v>
      </c>
      <c r="CK55">
        <v>63.540126314702675</v>
      </c>
      <c r="CL55">
        <v>56.27134507769496</v>
      </c>
      <c r="CM55">
        <v>55.676083203618283</v>
      </c>
      <c r="CN55">
        <v>63.241202777199362</v>
      </c>
      <c r="CO55">
        <v>53.489099336375169</v>
      </c>
      <c r="CP55">
        <v>50.836714785860643</v>
      </c>
      <c r="CQ55">
        <v>70.016469360691616</v>
      </c>
      <c r="CR55">
        <v>76.845630373937084</v>
      </c>
      <c r="CS55">
        <v>78.86985657951243</v>
      </c>
      <c r="CT55">
        <v>69.27256604356748</v>
      </c>
      <c r="CU55">
        <v>54.850754211491846</v>
      </c>
      <c r="CV55">
        <v>56.342171946667484</v>
      </c>
      <c r="CW55">
        <v>77.707594483716434</v>
      </c>
      <c r="CX55">
        <v>66.850758601060292</v>
      </c>
      <c r="CY55">
        <v>68.552530220623979</v>
      </c>
      <c r="CZ55">
        <v>61.549605770454932</v>
      </c>
      <c r="DA55">
        <v>73.936392698848678</v>
      </c>
      <c r="DB55">
        <v>63.69117036207092</v>
      </c>
      <c r="DC55">
        <v>54.992189310744926</v>
      </c>
      <c r="DD55">
        <v>64.84237439422877</v>
      </c>
      <c r="DE55">
        <v>71.073625493164968</v>
      </c>
      <c r="DF55">
        <v>63.26234480066978</v>
      </c>
      <c r="DG55">
        <v>60.890046129693346</v>
      </c>
      <c r="DH55">
        <v>65.658836210712693</v>
      </c>
      <c r="DI55">
        <v>51.396588044065012</v>
      </c>
      <c r="DJ55">
        <v>57.666958631774627</v>
      </c>
      <c r="DK55">
        <v>68.315070919903647</v>
      </c>
      <c r="DL55">
        <v>69.686899244557964</v>
      </c>
      <c r="DM55">
        <v>60.453940006907928</v>
      </c>
      <c r="DN55">
        <v>70.891390530691169</v>
      </c>
      <c r="DO55">
        <v>56.842936638199049</v>
      </c>
      <c r="DP55">
        <v>52.621562451799129</v>
      </c>
      <c r="DQ55">
        <v>72.473570494510653</v>
      </c>
      <c r="DR55">
        <v>38.531821548663665</v>
      </c>
      <c r="DS55">
        <v>70.178819895647933</v>
      </c>
      <c r="DT55">
        <v>76.801522864914489</v>
      </c>
      <c r="DU55">
        <v>59.606640945168259</v>
      </c>
      <c r="DV55">
        <v>60.337524266969794</v>
      </c>
      <c r="DW55">
        <v>62.814933790743432</v>
      </c>
      <c r="DX55">
        <v>72.716426407560064</v>
      </c>
      <c r="DY55">
        <v>69.584171593391559</v>
      </c>
      <c r="DZ55">
        <v>77.817196164011889</v>
      </c>
      <c r="EA55">
        <v>78.874413094296784</v>
      </c>
      <c r="EB55">
        <v>70.598772268057814</v>
      </c>
      <c r="EC55">
        <v>55.378282432606227</v>
      </c>
      <c r="ED55">
        <v>49.880653504979549</v>
      </c>
      <c r="EE55">
        <v>56.106841805654355</v>
      </c>
      <c r="EF55">
        <v>65.373443507898173</v>
      </c>
      <c r="EG55">
        <v>58.24526379881911</v>
      </c>
      <c r="EH55">
        <v>60.968081545492325</v>
      </c>
      <c r="EI55">
        <v>55.86274340715287</v>
      </c>
      <c r="EJ55">
        <v>55.082949896066495</v>
      </c>
      <c r="EK55">
        <v>62.921499758339358</v>
      </c>
      <c r="EL55">
        <v>56.127238302488877</v>
      </c>
      <c r="EM55">
        <v>52.062507825403316</v>
      </c>
      <c r="EN55">
        <v>51.098841204320514</v>
      </c>
      <c r="EO55">
        <v>72.534024344617862</v>
      </c>
      <c r="EP55">
        <v>63.766318810635333</v>
      </c>
      <c r="EQ55">
        <v>50.588675890320708</v>
      </c>
      <c r="ER55">
        <v>62.541825185646644</v>
      </c>
      <c r="ES55">
        <v>54.829388086204368</v>
      </c>
      <c r="ET55">
        <v>61.425398148362284</v>
      </c>
      <c r="EU55">
        <v>47.174789542787657</v>
      </c>
      <c r="EV55">
        <v>55.119745435247388</v>
      </c>
      <c r="EW55">
        <v>58.983873905620911</v>
      </c>
      <c r="EX55">
        <v>66.116304947062957</v>
      </c>
      <c r="EY55">
        <v>58.179572205984108</v>
      </c>
      <c r="EZ55">
        <v>53.179181410054014</v>
      </c>
      <c r="FA55">
        <v>51.550959936856415</v>
      </c>
      <c r="FB55">
        <v>55.056591061513799</v>
      </c>
      <c r="FC55">
        <v>65.071549721693401</v>
      </c>
      <c r="FD55">
        <v>54.323497198807345</v>
      </c>
      <c r="FE55">
        <v>50.690158769937632</v>
      </c>
      <c r="FF55">
        <v>50.592479608075159</v>
      </c>
      <c r="FG55">
        <v>54.93081989616612</v>
      </c>
      <c r="FH55">
        <v>57.260700857350329</v>
      </c>
      <c r="FI55">
        <v>49.974521324648592</v>
      </c>
      <c r="FJ55">
        <v>49.979944637310972</v>
      </c>
      <c r="FK55">
        <v>51.782785295164032</v>
      </c>
      <c r="FL55">
        <v>56.246698651396876</v>
      </c>
      <c r="FM55">
        <v>48.660957795353582</v>
      </c>
      <c r="FN55">
        <v>41.951641784760575</v>
      </c>
      <c r="FO55">
        <v>54.233929984610498</v>
      </c>
      <c r="FP55">
        <v>58.068012885533832</v>
      </c>
      <c r="FQ55">
        <v>59.221393705972687</v>
      </c>
      <c r="FR55">
        <v>40.28787452059084</v>
      </c>
      <c r="FS55">
        <v>49.726289746714812</v>
      </c>
      <c r="FT55">
        <v>31.316213338675585</v>
      </c>
      <c r="FU55">
        <v>55.811841972535248</v>
      </c>
      <c r="FV55">
        <v>50.849756704285525</v>
      </c>
      <c r="FW55">
        <v>57.730077252908224</v>
      </c>
      <c r="FX55">
        <v>27.849565607706495</v>
      </c>
      <c r="FY55">
        <v>40.385268478488427</v>
      </c>
      <c r="FZ55">
        <v>36.420793708345933</v>
      </c>
      <c r="GA55">
        <v>52.20944682185759</v>
      </c>
      <c r="GB55">
        <v>41.358051639155192</v>
      </c>
      <c r="GC55">
        <v>55.287122909058496</v>
      </c>
      <c r="GD55">
        <v>43.063136810545871</v>
      </c>
      <c r="GE55">
        <v>34.199059637693857</v>
      </c>
      <c r="GF55">
        <v>57.782899164620446</v>
      </c>
      <c r="GG55">
        <v>32.785188169529462</v>
      </c>
      <c r="GH55">
        <v>48.31614532858957</v>
      </c>
      <c r="GI55">
        <v>41.448188546146568</v>
      </c>
      <c r="GJ55">
        <v>52.446470009083008</v>
      </c>
      <c r="GK55">
        <v>53.916686802358541</v>
      </c>
      <c r="GL55">
        <v>48.235643295803328</v>
      </c>
      <c r="GM55">
        <v>39.467649027183228</v>
      </c>
      <c r="GN55">
        <v>44.783038995552431</v>
      </c>
      <c r="GO55">
        <v>29.223827958060451</v>
      </c>
      <c r="GP55">
        <v>49.762151936347436</v>
      </c>
      <c r="GQ55">
        <v>31.896599613092569</v>
      </c>
      <c r="GR55">
        <v>51.451191620195551</v>
      </c>
      <c r="GS55">
        <v>57.940694464102783</v>
      </c>
      <c r="GT55">
        <v>25.770670707710327</v>
      </c>
      <c r="GU55">
        <v>45.163062735900432</v>
      </c>
      <c r="GV55">
        <v>35.933194247005972</v>
      </c>
      <c r="GW55">
        <v>39.351049011345239</v>
      </c>
      <c r="GX55">
        <v>45.104265898384156</v>
      </c>
      <c r="GY55">
        <v>38.707751377275564</v>
      </c>
      <c r="GZ55">
        <v>40.192014818692975</v>
      </c>
      <c r="HA55">
        <v>43.637281161674586</v>
      </c>
      <c r="HB55">
        <v>35.37958570490413</v>
      </c>
      <c r="HC55">
        <v>36.709597667793886</v>
      </c>
      <c r="HD55">
        <v>42.040684648205868</v>
      </c>
      <c r="HE55">
        <v>44.427141757806034</v>
      </c>
      <c r="HF55">
        <v>39.624102968761292</v>
      </c>
      <c r="HG55">
        <v>27.383851692817291</v>
      </c>
      <c r="HH55">
        <v>53.722806403033623</v>
      </c>
      <c r="HI55">
        <v>39.276691708990981</v>
      </c>
      <c r="HJ55">
        <v>58.967907629529179</v>
      </c>
      <c r="HK55">
        <v>41.20258250933891</v>
      </c>
      <c r="HL55">
        <v>40.501927250927473</v>
      </c>
      <c r="HM55">
        <v>45.302698159549287</v>
      </c>
      <c r="HN55">
        <v>48.172257961053063</v>
      </c>
      <c r="HO55">
        <v>42.147467406530076</v>
      </c>
      <c r="HP55">
        <v>42.092061125185595</v>
      </c>
      <c r="HQ55">
        <v>35.73929622939778</v>
      </c>
      <c r="HR55">
        <v>26.972630013044061</v>
      </c>
      <c r="HS55">
        <v>39.099374928590564</v>
      </c>
      <c r="HT55">
        <v>49.674591356238032</v>
      </c>
      <c r="HU55">
        <v>51.903654867173927</v>
      </c>
      <c r="HV55">
        <v>43.354045493527039</v>
      </c>
      <c r="HW55">
        <v>31.108042108870801</v>
      </c>
      <c r="HX55">
        <v>38.811890268117317</v>
      </c>
      <c r="HY55">
        <v>33.120942987781</v>
      </c>
      <c r="HZ55">
        <v>48.102570993816336</v>
      </c>
      <c r="IA55">
        <v>46.027840953495158</v>
      </c>
      <c r="IB55">
        <v>47.912015906453483</v>
      </c>
      <c r="IC55">
        <v>37.923244019379027</v>
      </c>
      <c r="ID55">
        <v>26.04793761049234</v>
      </c>
      <c r="IE55">
        <v>42.891280872962845</v>
      </c>
      <c r="IF55">
        <v>34.226243361490496</v>
      </c>
      <c r="IG55">
        <v>47.3242884493256</v>
      </c>
      <c r="IH55">
        <v>29.338884454664491</v>
      </c>
      <c r="II55">
        <v>46.347775110919038</v>
      </c>
      <c r="IJ55">
        <v>41.814676665914114</v>
      </c>
      <c r="IK55">
        <v>41.978774803446314</v>
      </c>
      <c r="IL55">
        <v>40.313164804956237</v>
      </c>
      <c r="IM55">
        <v>43.345161503674824</v>
      </c>
      <c r="IN55">
        <v>28.802660574182529</v>
      </c>
      <c r="IO55">
        <v>39.10542523852213</v>
      </c>
      <c r="IP55">
        <v>35.10199402847914</v>
      </c>
      <c r="IQ55">
        <v>43.966234870925454</v>
      </c>
      <c r="IR55">
        <v>47.37165749495891</v>
      </c>
      <c r="IS55">
        <v>31.617561660851415</v>
      </c>
      <c r="IT55">
        <v>41.776483554917561</v>
      </c>
      <c r="IU55">
        <v>42.573506387560876</v>
      </c>
      <c r="IV55">
        <v>47.044596860037693</v>
      </c>
      <c r="IW55">
        <v>55.107258922112592</v>
      </c>
      <c r="IX55">
        <v>52.249729717131324</v>
      </c>
      <c r="IY55">
        <v>40.673342825954975</v>
      </c>
      <c r="IZ55">
        <v>43.576174931662237</v>
      </c>
      <c r="JA55">
        <v>41.872266090228706</v>
      </c>
      <c r="JB55">
        <v>42.492858306570916</v>
      </c>
      <c r="JC55">
        <v>46.990633102029307</v>
      </c>
      <c r="JD55">
        <v>26.706116426269915</v>
      </c>
      <c r="JE55">
        <v>38.56121954042559</v>
      </c>
      <c r="JF55">
        <v>51.038035070661088</v>
      </c>
      <c r="JG55">
        <v>45.118563628563805</v>
      </c>
      <c r="JH55">
        <v>44.406692888195209</v>
      </c>
      <c r="JI55">
        <v>45.279522159452497</v>
      </c>
      <c r="JJ55">
        <v>39.705106448249175</v>
      </c>
      <c r="JK55">
        <v>34.320172553064815</v>
      </c>
      <c r="JL55">
        <v>32.934181216359228</v>
      </c>
      <c r="JM55">
        <v>23.210353600149208</v>
      </c>
      <c r="JN55">
        <v>39.248790369373239</v>
      </c>
      <c r="JO55">
        <v>42.654598764232965</v>
      </c>
      <c r="JP55">
        <v>41.31639597482782</v>
      </c>
      <c r="JQ55">
        <v>42.794165693135497</v>
      </c>
      <c r="JR55">
        <v>42.961120919063724</v>
      </c>
      <c r="JS55">
        <v>43.99632101496455</v>
      </c>
      <c r="JT55">
        <v>43.047353028646356</v>
      </c>
      <c r="JU55">
        <v>52.541048522884601</v>
      </c>
      <c r="JV55">
        <v>34.619275327886228</v>
      </c>
      <c r="JW55">
        <v>35.696901258410946</v>
      </c>
      <c r="JX55">
        <v>39.93684589043685</v>
      </c>
      <c r="JY55">
        <v>32.084082362008743</v>
      </c>
      <c r="JZ55">
        <v>46.684782907553917</v>
      </c>
      <c r="KA55">
        <v>33.27539113964415</v>
      </c>
      <c r="KB55">
        <v>26.425294920771211</v>
      </c>
      <c r="KC55">
        <v>26.390206091570782</v>
      </c>
      <c r="KD55">
        <v>33.01227766422744</v>
      </c>
      <c r="KE55">
        <v>26.019860224664164</v>
      </c>
      <c r="KF55">
        <v>38.426628036562377</v>
      </c>
      <c r="KG55">
        <v>37.407573160910047</v>
      </c>
      <c r="KH55">
        <v>40.815315353899088</v>
      </c>
      <c r="KI55">
        <v>28.207941169482279</v>
      </c>
      <c r="KJ55">
        <v>32.343861455380207</v>
      </c>
      <c r="KK55">
        <v>47.726054736933179</v>
      </c>
      <c r="KL55">
        <v>39.812225027931206</v>
      </c>
      <c r="KM55">
        <v>42.279402527006837</v>
      </c>
      <c r="KN55">
        <v>56.941120000393447</v>
      </c>
      <c r="KO55">
        <v>44.953908974999038</v>
      </c>
      <c r="KP55">
        <v>50.269357719196286</v>
      </c>
      <c r="KQ55">
        <v>52.106438107757434</v>
      </c>
      <c r="KR55">
        <v>48.359711359725758</v>
      </c>
      <c r="KS55">
        <v>55.342066205966333</v>
      </c>
      <c r="KT55">
        <v>27.957931434914322</v>
      </c>
      <c r="KU55">
        <v>37.076454868789611</v>
      </c>
      <c r="KV55">
        <v>41.776622110262345</v>
      </c>
      <c r="KW55">
        <v>28.162204117091921</v>
      </c>
      <c r="KX55">
        <v>27.409541089083962</v>
      </c>
      <c r="KY55">
        <v>41.428865577782275</v>
      </c>
      <c r="KZ55">
        <v>28.528200053612903</v>
      </c>
      <c r="LA55">
        <v>41.181694362387525</v>
      </c>
      <c r="LB55">
        <v>32.833728800944044</v>
      </c>
      <c r="LC55">
        <v>28.103847805131132</v>
      </c>
      <c r="LD55">
        <v>38.004492167561494</v>
      </c>
      <c r="LE55">
        <v>24.975141539100356</v>
      </c>
      <c r="LF55">
        <v>40.691012865500845</v>
      </c>
      <c r="LG55">
        <v>32.623971826687658</v>
      </c>
      <c r="LH55">
        <v>40.185746652719196</v>
      </c>
      <c r="LI55">
        <v>25.203824724938475</v>
      </c>
      <c r="LJ55">
        <v>34.117878083087341</v>
      </c>
      <c r="LK55">
        <v>35.029699469640526</v>
      </c>
      <c r="LL55">
        <v>28.52418637540449</v>
      </c>
    </row>
    <row r="56" spans="1:324">
      <c r="A56" s="2">
        <v>0.53125</v>
      </c>
      <c r="B56">
        <v>45.801115561567755</v>
      </c>
      <c r="C56">
        <v>57.420487489029618</v>
      </c>
      <c r="D56">
        <v>37.878127243619176</v>
      </c>
      <c r="E56">
        <v>45.793111051436583</v>
      </c>
      <c r="F56">
        <v>49.651174933229456</v>
      </c>
      <c r="G56">
        <v>54.679623168937631</v>
      </c>
      <c r="H56">
        <v>47.671040961471434</v>
      </c>
      <c r="I56">
        <v>49.615630257525638</v>
      </c>
      <c r="J56">
        <v>54.543416737687267</v>
      </c>
      <c r="K56">
        <v>52.363870017866773</v>
      </c>
      <c r="L56">
        <v>42.120120828561703</v>
      </c>
      <c r="M56">
        <v>47.362964230164771</v>
      </c>
      <c r="N56">
        <v>39.203748756133834</v>
      </c>
      <c r="O56">
        <v>46.900660260703596</v>
      </c>
      <c r="P56">
        <v>44.014860608945661</v>
      </c>
      <c r="Q56">
        <v>59.236711651210143</v>
      </c>
      <c r="R56">
        <v>42.148598330418359</v>
      </c>
      <c r="S56">
        <v>59.425648959028351</v>
      </c>
      <c r="T56">
        <v>54.933529743417033</v>
      </c>
      <c r="U56">
        <v>67.788789222442205</v>
      </c>
      <c r="V56">
        <v>39.72606696720355</v>
      </c>
      <c r="W56">
        <v>41.946616936570251</v>
      </c>
      <c r="X56">
        <v>40.453765704406266</v>
      </c>
      <c r="Y56">
        <v>59.203525552797672</v>
      </c>
      <c r="Z56">
        <v>44.013444392413511</v>
      </c>
      <c r="AA56">
        <v>52.365720913549147</v>
      </c>
      <c r="AB56">
        <v>61.167648041654047</v>
      </c>
      <c r="AC56">
        <v>51.367464621089049</v>
      </c>
      <c r="AD56">
        <v>55.812674954619695</v>
      </c>
      <c r="AE56">
        <v>47.397559815814155</v>
      </c>
      <c r="AF56">
        <v>56.508250544745522</v>
      </c>
      <c r="AG56">
        <v>54.375191071345355</v>
      </c>
      <c r="AH56">
        <v>57.798686226646758</v>
      </c>
      <c r="AI56">
        <v>62.840334560858288</v>
      </c>
      <c r="AJ56">
        <v>55.083277304683364</v>
      </c>
      <c r="AK56">
        <v>48.918564705554644</v>
      </c>
      <c r="AL56">
        <v>75.865329918701903</v>
      </c>
      <c r="AM56">
        <v>51.086627194016145</v>
      </c>
      <c r="AN56">
        <v>61.810548610129125</v>
      </c>
      <c r="AO56">
        <v>50.278615243702689</v>
      </c>
      <c r="AP56">
        <v>50.901382865471049</v>
      </c>
      <c r="AQ56">
        <v>57.006599228738949</v>
      </c>
      <c r="AR56">
        <v>56.29906040864627</v>
      </c>
      <c r="AS56">
        <v>46.524746090840921</v>
      </c>
      <c r="AT56">
        <v>63.442088249045426</v>
      </c>
      <c r="AU56">
        <v>63.154694887663084</v>
      </c>
      <c r="AV56">
        <v>59.269603550102715</v>
      </c>
      <c r="AW56">
        <v>62.120872651287435</v>
      </c>
      <c r="AX56">
        <v>55.711181741314796</v>
      </c>
      <c r="AY56">
        <v>60.698070501569916</v>
      </c>
      <c r="AZ56">
        <v>63.563500951515152</v>
      </c>
      <c r="BA56">
        <v>49.032603349549049</v>
      </c>
      <c r="BB56">
        <v>55.236574068428943</v>
      </c>
      <c r="BC56">
        <v>56.103783495674008</v>
      </c>
      <c r="BD56">
        <v>50.831583735567634</v>
      </c>
      <c r="BE56">
        <v>56.633606853294829</v>
      </c>
      <c r="BF56">
        <v>61.544767289999243</v>
      </c>
      <c r="BG56">
        <v>79.41840985234397</v>
      </c>
      <c r="BH56">
        <v>68.170234486527463</v>
      </c>
      <c r="BI56">
        <v>64.703853567179266</v>
      </c>
      <c r="BJ56">
        <v>59.712176415597142</v>
      </c>
      <c r="BK56">
        <v>49.014341861044088</v>
      </c>
      <c r="BL56">
        <v>70.046012191705756</v>
      </c>
      <c r="BM56">
        <v>58.423388085358056</v>
      </c>
      <c r="BN56">
        <v>52.65460216490635</v>
      </c>
      <c r="BO56">
        <v>57.572443553620374</v>
      </c>
      <c r="BP56">
        <v>79.027372309364594</v>
      </c>
      <c r="BQ56">
        <v>63.336817112284521</v>
      </c>
      <c r="BR56">
        <v>51.077432733143446</v>
      </c>
      <c r="BS56">
        <v>61.822535284096773</v>
      </c>
      <c r="BT56">
        <v>60.052960716508075</v>
      </c>
      <c r="BU56">
        <v>75.819924545360806</v>
      </c>
      <c r="BV56">
        <v>58.521163127499094</v>
      </c>
      <c r="BW56">
        <v>64.077575101852005</v>
      </c>
      <c r="BX56">
        <v>57.996361432394437</v>
      </c>
      <c r="BY56">
        <v>68.884799833448142</v>
      </c>
      <c r="BZ56">
        <v>61.204596251802855</v>
      </c>
      <c r="CA56">
        <v>57.194973876617347</v>
      </c>
      <c r="CB56">
        <v>66.480783901361661</v>
      </c>
      <c r="CC56">
        <v>52.200554869219516</v>
      </c>
      <c r="CD56">
        <v>69.726047145291304</v>
      </c>
      <c r="CE56">
        <v>50.796775837123832</v>
      </c>
      <c r="CF56">
        <v>71.490743661531212</v>
      </c>
      <c r="CG56">
        <v>66.128479293794712</v>
      </c>
      <c r="CH56">
        <v>66.431618642271147</v>
      </c>
      <c r="CI56">
        <v>58.895227578529067</v>
      </c>
      <c r="CJ56">
        <v>68.367323113942334</v>
      </c>
      <c r="CK56">
        <v>63.548868171973517</v>
      </c>
      <c r="CL56">
        <v>56.51484424211403</v>
      </c>
      <c r="CM56">
        <v>55.717636783492274</v>
      </c>
      <c r="CN56">
        <v>63.253318156097464</v>
      </c>
      <c r="CO56">
        <v>53.528995778832197</v>
      </c>
      <c r="CP56">
        <v>50.876959773612469</v>
      </c>
      <c r="CQ56">
        <v>70.412659291412055</v>
      </c>
      <c r="CR56">
        <v>77.073822362620675</v>
      </c>
      <c r="CS56">
        <v>79.144964781588982</v>
      </c>
      <c r="CT56">
        <v>72.420990058214798</v>
      </c>
      <c r="CU56">
        <v>55.308196601959104</v>
      </c>
      <c r="CV56">
        <v>56.347921939269064</v>
      </c>
      <c r="CW56">
        <v>79.200793950272342</v>
      </c>
      <c r="CX56">
        <v>66.982867201697999</v>
      </c>
      <c r="CY56">
        <v>68.501150264156735</v>
      </c>
      <c r="CZ56">
        <v>61.68212371240736</v>
      </c>
      <c r="DA56">
        <v>73.938071154749238</v>
      </c>
      <c r="DB56">
        <v>63.7727581492775</v>
      </c>
      <c r="DC56">
        <v>55.355330250091072</v>
      </c>
      <c r="DD56">
        <v>64.961450909189665</v>
      </c>
      <c r="DE56">
        <v>71.011102141957252</v>
      </c>
      <c r="DF56">
        <v>63.40763303101555</v>
      </c>
      <c r="DG56">
        <v>61.065504587000831</v>
      </c>
      <c r="DH56">
        <v>66.112613441208367</v>
      </c>
      <c r="DI56">
        <v>52.87731370483651</v>
      </c>
      <c r="DJ56">
        <v>59.777190365807975</v>
      </c>
      <c r="DK56">
        <v>68.287809723432318</v>
      </c>
      <c r="DL56">
        <v>69.691454714576182</v>
      </c>
      <c r="DM56">
        <v>60.651916230488766</v>
      </c>
      <c r="DN56">
        <v>71.137047910215358</v>
      </c>
      <c r="DO56">
        <v>57.48926804449453</v>
      </c>
      <c r="DP56">
        <v>53.011243674813329</v>
      </c>
      <c r="DQ56">
        <v>73.047391838247108</v>
      </c>
      <c r="DR56">
        <v>39.085481088041604</v>
      </c>
      <c r="DS56">
        <v>70.883378188240812</v>
      </c>
      <c r="DT56">
        <v>77.030841834981999</v>
      </c>
      <c r="DU56">
        <v>59.993106674323279</v>
      </c>
      <c r="DV56">
        <v>60.69228085300422</v>
      </c>
      <c r="DW56">
        <v>63.613972805699483</v>
      </c>
      <c r="DX56">
        <v>72.848688482596444</v>
      </c>
      <c r="DY56">
        <v>69.983421732646008</v>
      </c>
      <c r="DZ56">
        <v>77.645730628019095</v>
      </c>
      <c r="EA56">
        <v>79.234907684032663</v>
      </c>
      <c r="EB56">
        <v>70.589041942534053</v>
      </c>
      <c r="EC56">
        <v>56.267402295698808</v>
      </c>
      <c r="ED56">
        <v>50.461831868493235</v>
      </c>
      <c r="EE56">
        <v>56.04499535183529</v>
      </c>
      <c r="EF56">
        <v>65.704102957353868</v>
      </c>
      <c r="EG56">
        <v>58.389993936134303</v>
      </c>
      <c r="EH56">
        <v>60.979284867898286</v>
      </c>
      <c r="EI56">
        <v>55.904402658979265</v>
      </c>
      <c r="EJ56">
        <v>55.193549753320838</v>
      </c>
      <c r="EK56">
        <v>63.241776449797442</v>
      </c>
      <c r="EL56">
        <v>56.805442462052724</v>
      </c>
      <c r="EM56">
        <v>52.257662492665858</v>
      </c>
      <c r="EN56">
        <v>51.094832557739082</v>
      </c>
      <c r="EO56">
        <v>73.427254678158363</v>
      </c>
      <c r="EP56">
        <v>63.770469358378435</v>
      </c>
      <c r="EQ56">
        <v>50.80384585942646</v>
      </c>
      <c r="ER56">
        <v>63.58067575322643</v>
      </c>
      <c r="ES56">
        <v>55.050913910823773</v>
      </c>
      <c r="ET56">
        <v>61.537806161859194</v>
      </c>
      <c r="EU56">
        <v>47.17491305920381</v>
      </c>
      <c r="EV56">
        <v>55.105735866506578</v>
      </c>
      <c r="EW56">
        <v>61.095416697024021</v>
      </c>
      <c r="EX56">
        <v>67.878089080836048</v>
      </c>
      <c r="EY56">
        <v>58.380604200842683</v>
      </c>
      <c r="EZ56">
        <v>53.176156673888315</v>
      </c>
      <c r="FA56">
        <v>51.615375872987499</v>
      </c>
      <c r="FB56">
        <v>55.144021766851608</v>
      </c>
      <c r="FC56">
        <v>66.56765379471581</v>
      </c>
      <c r="FD56">
        <v>54.609786987506162</v>
      </c>
      <c r="FE56">
        <v>50.928893150291657</v>
      </c>
      <c r="FF56">
        <v>50.942313482128711</v>
      </c>
      <c r="FG56">
        <v>54.995524264708571</v>
      </c>
      <c r="FH56">
        <v>57.943552060127239</v>
      </c>
      <c r="FI56">
        <v>49.955475241603047</v>
      </c>
      <c r="FJ56">
        <v>49.970629453876413</v>
      </c>
      <c r="FK56">
        <v>51.795291875358302</v>
      </c>
      <c r="FL56">
        <v>56.280675253400773</v>
      </c>
      <c r="FM56">
        <v>48.972850918374697</v>
      </c>
      <c r="FN56">
        <v>41.848857016121279</v>
      </c>
      <c r="FO56">
        <v>54.495494102991145</v>
      </c>
      <c r="FP56">
        <v>59.305010261423</v>
      </c>
      <c r="FQ56">
        <v>59.441365301100575</v>
      </c>
      <c r="FR56">
        <v>40.638766012867116</v>
      </c>
      <c r="FS56">
        <v>49.709515623307652</v>
      </c>
      <c r="FT56">
        <v>31.902175704935331</v>
      </c>
      <c r="FU56">
        <v>55.928766708311365</v>
      </c>
      <c r="FV56">
        <v>50.909899461552861</v>
      </c>
      <c r="FW56">
        <v>58.277711667432506</v>
      </c>
      <c r="FX56">
        <v>27.920492906953307</v>
      </c>
      <c r="FY56">
        <v>40.481111199718811</v>
      </c>
      <c r="FZ56">
        <v>38.18998884486124</v>
      </c>
      <c r="GA56">
        <v>52.277142767255853</v>
      </c>
      <c r="GB56">
        <v>41.689892234235849</v>
      </c>
      <c r="GC56">
        <v>56.571682527964342</v>
      </c>
      <c r="GD56">
        <v>43.269774755064454</v>
      </c>
      <c r="GE56">
        <v>34.882248428246719</v>
      </c>
      <c r="GF56">
        <v>58.62533156866192</v>
      </c>
      <c r="GG56">
        <v>34.040177660731928</v>
      </c>
      <c r="GH56">
        <v>48.509693255163896</v>
      </c>
      <c r="GI56">
        <v>41.53129811074821</v>
      </c>
      <c r="GJ56">
        <v>52.5038728362426</v>
      </c>
      <c r="GK56">
        <v>54.30243573480427</v>
      </c>
      <c r="GL56">
        <v>48.319995322418457</v>
      </c>
      <c r="GM56">
        <v>40.028983136297271</v>
      </c>
      <c r="GN56">
        <v>44.71724327389078</v>
      </c>
      <c r="GO56">
        <v>29.219353922207169</v>
      </c>
      <c r="GP56">
        <v>49.906254877959462</v>
      </c>
      <c r="GQ56">
        <v>32.09650880549755</v>
      </c>
      <c r="GR56">
        <v>51.448780819831143</v>
      </c>
      <c r="GS56">
        <v>57.867014432043639</v>
      </c>
      <c r="GT56">
        <v>26.017313192340367</v>
      </c>
      <c r="GU56">
        <v>45.787537949377644</v>
      </c>
      <c r="GV56">
        <v>35.95210797946168</v>
      </c>
      <c r="GW56">
        <v>40.109976589081903</v>
      </c>
      <c r="GX56">
        <v>45.402800853743031</v>
      </c>
      <c r="GY56">
        <v>38.721568462950692</v>
      </c>
      <c r="GZ56">
        <v>41.121227377633147</v>
      </c>
      <c r="HA56">
        <v>43.621075680818045</v>
      </c>
      <c r="HB56">
        <v>35.40132129442695</v>
      </c>
      <c r="HC56">
        <v>36.911575107342415</v>
      </c>
      <c r="HD56">
        <v>42.66136490295419</v>
      </c>
      <c r="HE56">
        <v>45.587070386330268</v>
      </c>
      <c r="HF56">
        <v>39.986431580839771</v>
      </c>
      <c r="HG56">
        <v>27.479676582672074</v>
      </c>
      <c r="HH56">
        <v>53.688330463039975</v>
      </c>
      <c r="HI56">
        <v>39.678710258400088</v>
      </c>
      <c r="HJ56">
        <v>60.315932091235481</v>
      </c>
      <c r="HK56">
        <v>41.310901303485949</v>
      </c>
      <c r="HL56">
        <v>40.502716268260663</v>
      </c>
      <c r="HM56">
        <v>45.336442932280605</v>
      </c>
      <c r="HN56">
        <v>48.729445479525772</v>
      </c>
      <c r="HO56">
        <v>42.726071267093729</v>
      </c>
      <c r="HP56">
        <v>42.125818926818447</v>
      </c>
      <c r="HQ56">
        <v>36.358177745012739</v>
      </c>
      <c r="HR56">
        <v>27.089191786006818</v>
      </c>
      <c r="HS56">
        <v>39.776215585872293</v>
      </c>
      <c r="HT56">
        <v>49.73950836322566</v>
      </c>
      <c r="HU56">
        <v>52.912594003275544</v>
      </c>
      <c r="HV56">
        <v>44.27723802068472</v>
      </c>
      <c r="HW56">
        <v>31.184732073606579</v>
      </c>
      <c r="HX56">
        <v>40.586924325829806</v>
      </c>
      <c r="HY56">
        <v>33.098047995158183</v>
      </c>
      <c r="HZ56">
        <v>48.471509356690746</v>
      </c>
      <c r="IA56">
        <v>46.016373351505408</v>
      </c>
      <c r="IB56">
        <v>49.617489026749233</v>
      </c>
      <c r="IC56">
        <v>38.14497739338654</v>
      </c>
      <c r="ID56">
        <v>26.302998038945141</v>
      </c>
      <c r="IE56">
        <v>43.356798046124602</v>
      </c>
      <c r="IF56">
        <v>35.439317788685699</v>
      </c>
      <c r="IG56">
        <v>47.377939902260934</v>
      </c>
      <c r="IH56">
        <v>29.424766077900159</v>
      </c>
      <c r="II56">
        <v>46.54322958603494</v>
      </c>
      <c r="IJ56">
        <v>41.886123144090831</v>
      </c>
      <c r="IK56">
        <v>42.083620289511444</v>
      </c>
      <c r="IL56">
        <v>41.644421801498737</v>
      </c>
      <c r="IM56">
        <v>43.625973066452403</v>
      </c>
      <c r="IN56">
        <v>29.095362281585352</v>
      </c>
      <c r="IO56">
        <v>39.238952724005458</v>
      </c>
      <c r="IP56">
        <v>35.038889937285305</v>
      </c>
      <c r="IQ56">
        <v>43.967030286087578</v>
      </c>
      <c r="IR56">
        <v>47.426873173948849</v>
      </c>
      <c r="IS56">
        <v>31.559427932974462</v>
      </c>
      <c r="IT56">
        <v>42.043822913991747</v>
      </c>
      <c r="IU56">
        <v>43.359256786106705</v>
      </c>
      <c r="IV56">
        <v>47.053304884740285</v>
      </c>
      <c r="IW56">
        <v>55.586140786836701</v>
      </c>
      <c r="IX56">
        <v>52.931370732332518</v>
      </c>
      <c r="IY56">
        <v>41.313374982654778</v>
      </c>
      <c r="IZ56">
        <v>43.818573641608495</v>
      </c>
      <c r="JA56">
        <v>42.368636761437884</v>
      </c>
      <c r="JB56">
        <v>42.593372331077084</v>
      </c>
      <c r="JC56">
        <v>47.601403277278607</v>
      </c>
      <c r="JD56">
        <v>27.124468930227891</v>
      </c>
      <c r="JE56">
        <v>38.553641899030026</v>
      </c>
      <c r="JF56">
        <v>52.079413477938019</v>
      </c>
      <c r="JG56">
        <v>45.109387642745261</v>
      </c>
      <c r="JH56">
        <v>44.409617678972651</v>
      </c>
      <c r="JI56">
        <v>45.585207851867828</v>
      </c>
      <c r="JJ56">
        <v>39.711167511599875</v>
      </c>
      <c r="JK56">
        <v>35.143053497220286</v>
      </c>
      <c r="JL56">
        <v>33.587058591072335</v>
      </c>
      <c r="JM56">
        <v>23.370609866162596</v>
      </c>
      <c r="JN56">
        <v>39.259540205373895</v>
      </c>
      <c r="JO56">
        <v>42.653164214592081</v>
      </c>
      <c r="JP56">
        <v>41.464526116320116</v>
      </c>
      <c r="JQ56">
        <v>44.773579010171638</v>
      </c>
      <c r="JR56">
        <v>43.256758146467959</v>
      </c>
      <c r="JS56">
        <v>44.172350647693563</v>
      </c>
      <c r="JT56">
        <v>43.24395276868303</v>
      </c>
      <c r="JU56">
        <v>52.878555705502343</v>
      </c>
      <c r="JV56">
        <v>34.833131862263542</v>
      </c>
      <c r="JW56">
        <v>35.745270990932632</v>
      </c>
      <c r="JX56">
        <v>42.988214841530507</v>
      </c>
      <c r="JY56">
        <v>32.053696878348362</v>
      </c>
      <c r="JZ56">
        <v>46.882738795882268</v>
      </c>
      <c r="KA56">
        <v>33.704463521950373</v>
      </c>
      <c r="KB56">
        <v>27.823295597143037</v>
      </c>
      <c r="KC56">
        <v>26.366785206156408</v>
      </c>
      <c r="KD56">
        <v>33.409259924713425</v>
      </c>
      <c r="KE56">
        <v>26.786657254884584</v>
      </c>
      <c r="KF56">
        <v>38.623864255101921</v>
      </c>
      <c r="KG56">
        <v>37.510469286387504</v>
      </c>
      <c r="KH56">
        <v>40.842065011976466</v>
      </c>
      <c r="KI56">
        <v>28.934797299244888</v>
      </c>
      <c r="KJ56">
        <v>33.167738071027109</v>
      </c>
      <c r="KK56">
        <v>48.320211816598359</v>
      </c>
      <c r="KL56">
        <v>39.782573199178557</v>
      </c>
      <c r="KM56">
        <v>42.605192841273158</v>
      </c>
      <c r="KN56">
        <v>57.041725347658804</v>
      </c>
      <c r="KO56">
        <v>45.004690752333481</v>
      </c>
      <c r="KP56">
        <v>50.463607184040612</v>
      </c>
      <c r="KQ56">
        <v>54.80564774416225</v>
      </c>
      <c r="KR56">
        <v>48.377203374794092</v>
      </c>
      <c r="KS56">
        <v>55.327656329534605</v>
      </c>
      <c r="KT56">
        <v>28.144750657025686</v>
      </c>
      <c r="KU56">
        <v>37.137158396021746</v>
      </c>
      <c r="KV56">
        <v>41.617276368484347</v>
      </c>
      <c r="KW56">
        <v>29.921729675607104</v>
      </c>
      <c r="KX56">
        <v>28.53095954721304</v>
      </c>
      <c r="KY56">
        <v>42.066229873169078</v>
      </c>
      <c r="KZ56">
        <v>28.795856186071696</v>
      </c>
      <c r="LA56">
        <v>41.211266196047561</v>
      </c>
      <c r="LB56">
        <v>32.981792788778804</v>
      </c>
      <c r="LC56">
        <v>28.24497743029114</v>
      </c>
      <c r="LD56">
        <v>38.26427848272094</v>
      </c>
      <c r="LE56">
        <v>24.979974254446073</v>
      </c>
      <c r="LF56">
        <v>43.794952680895328</v>
      </c>
      <c r="LG56">
        <v>32.624148845135174</v>
      </c>
      <c r="LH56">
        <v>40.258513027972953</v>
      </c>
      <c r="LI56">
        <v>25.170473687713354</v>
      </c>
      <c r="LJ56">
        <v>34.146249446950641</v>
      </c>
      <c r="LK56">
        <v>35.057188158255258</v>
      </c>
      <c r="LL56">
        <v>29.036379831543677</v>
      </c>
    </row>
    <row r="57" spans="1:324">
      <c r="A57" s="2">
        <v>0.54166666666666663</v>
      </c>
      <c r="B57">
        <v>46.146607586191841</v>
      </c>
      <c r="C57">
        <v>57.554037958292817</v>
      </c>
      <c r="D57">
        <v>38.724914473488596</v>
      </c>
      <c r="E57">
        <v>46.315676308914881</v>
      </c>
      <c r="F57">
        <v>49.736348036875562</v>
      </c>
      <c r="G57">
        <v>55.169972188757619</v>
      </c>
      <c r="H57">
        <v>47.653798323543697</v>
      </c>
      <c r="I57">
        <v>49.801190480971691</v>
      </c>
      <c r="J57">
        <v>55.126765480631114</v>
      </c>
      <c r="K57">
        <v>54.263259446991228</v>
      </c>
      <c r="L57">
        <v>42.18727514492479</v>
      </c>
      <c r="M57">
        <v>47.772885550693509</v>
      </c>
      <c r="N57">
        <v>39.399727316909079</v>
      </c>
      <c r="O57">
        <v>47.118123185410511</v>
      </c>
      <c r="P57">
        <v>44.358141698223918</v>
      </c>
      <c r="Q57">
        <v>59.388276295094386</v>
      </c>
      <c r="R57">
        <v>42.499779050237166</v>
      </c>
      <c r="S57">
        <v>59.807405231305644</v>
      </c>
      <c r="T57">
        <v>55.024655217645716</v>
      </c>
      <c r="U57">
        <v>68.219672709963831</v>
      </c>
      <c r="V57">
        <v>39.728156299164539</v>
      </c>
      <c r="W57">
        <v>41.865138688831379</v>
      </c>
      <c r="X57">
        <v>40.694132467300413</v>
      </c>
      <c r="Y57">
        <v>59.205924848709458</v>
      </c>
      <c r="Z57">
        <v>44.341770961343784</v>
      </c>
      <c r="AA57">
        <v>53.192240952459372</v>
      </c>
      <c r="AB57">
        <v>61.470253087573226</v>
      </c>
      <c r="AC57">
        <v>51.971047859669781</v>
      </c>
      <c r="AD57">
        <v>56.864250311075182</v>
      </c>
      <c r="AE57">
        <v>47.411901040207383</v>
      </c>
      <c r="AF57">
        <v>56.66156295964349</v>
      </c>
      <c r="AG57">
        <v>54.666979967317488</v>
      </c>
      <c r="AH57">
        <v>57.865319160054831</v>
      </c>
      <c r="AI57">
        <v>62.877636086485424</v>
      </c>
      <c r="AJ57">
        <v>55.098780352023482</v>
      </c>
      <c r="AK57">
        <v>48.930445694828713</v>
      </c>
      <c r="AL57">
        <v>77.115984236078674</v>
      </c>
      <c r="AM57">
        <v>51.27723888020266</v>
      </c>
      <c r="AN57">
        <v>62.115087844745076</v>
      </c>
      <c r="AO57">
        <v>50.287421793560583</v>
      </c>
      <c r="AP57">
        <v>50.88328924198958</v>
      </c>
      <c r="AQ57">
        <v>57.734991467765823</v>
      </c>
      <c r="AR57">
        <v>56.466079431981953</v>
      </c>
      <c r="AS57">
        <v>46.922268243720673</v>
      </c>
      <c r="AT57">
        <v>63.999515119288617</v>
      </c>
      <c r="AU57">
        <v>63.094760063425284</v>
      </c>
      <c r="AV57">
        <v>60.484834636232563</v>
      </c>
      <c r="AW57">
        <v>62.421079566555093</v>
      </c>
      <c r="AX57">
        <v>55.712408120881676</v>
      </c>
      <c r="AY57">
        <v>60.680341245269076</v>
      </c>
      <c r="AZ57">
        <v>63.728253704816211</v>
      </c>
      <c r="BA57">
        <v>49.077972815485005</v>
      </c>
      <c r="BB57">
        <v>55.517422396397968</v>
      </c>
      <c r="BC57">
        <v>56.105623570497656</v>
      </c>
      <c r="BD57">
        <v>51.088252803546084</v>
      </c>
      <c r="BE57">
        <v>56.575062847969562</v>
      </c>
      <c r="BF57">
        <v>61.688957050904108</v>
      </c>
      <c r="BG57">
        <v>79.638422664527937</v>
      </c>
      <c r="BH57">
        <v>68.197512562641876</v>
      </c>
      <c r="BI57">
        <v>64.706665153935859</v>
      </c>
      <c r="BJ57">
        <v>60.015266242864946</v>
      </c>
      <c r="BK57">
        <v>49.193221641774699</v>
      </c>
      <c r="BL57">
        <v>70.142722406017128</v>
      </c>
      <c r="BM57">
        <v>58.527850471137597</v>
      </c>
      <c r="BN57">
        <v>53.00035831963455</v>
      </c>
      <c r="BO57">
        <v>58.392478404302892</v>
      </c>
      <c r="BP57">
        <v>80.184135822687466</v>
      </c>
      <c r="BQ57">
        <v>63.326218825338756</v>
      </c>
      <c r="BR57">
        <v>51.168667462811399</v>
      </c>
      <c r="BS57">
        <v>61.823798838928532</v>
      </c>
      <c r="BT57">
        <v>60.056412499403748</v>
      </c>
      <c r="BU57">
        <v>76.084800349428477</v>
      </c>
      <c r="BV57">
        <v>58.519921432216321</v>
      </c>
      <c r="BW57">
        <v>64.128155541342124</v>
      </c>
      <c r="BX57">
        <v>59.03955535812397</v>
      </c>
      <c r="BY57">
        <v>68.791498695220142</v>
      </c>
      <c r="BZ57">
        <v>61.203075873587842</v>
      </c>
      <c r="CA57">
        <v>57.213241453797721</v>
      </c>
      <c r="CB57">
        <v>66.764402597754184</v>
      </c>
      <c r="CC57">
        <v>52.267616846313089</v>
      </c>
      <c r="CD57">
        <v>69.694641884933617</v>
      </c>
      <c r="CE57">
        <v>51.416770631572135</v>
      </c>
      <c r="CF57">
        <v>71.531632468689281</v>
      </c>
      <c r="CG57">
        <v>66.728471713025783</v>
      </c>
      <c r="CH57">
        <v>66.563605887738973</v>
      </c>
      <c r="CI57">
        <v>58.831911972322715</v>
      </c>
      <c r="CJ57">
        <v>68.963655971352225</v>
      </c>
      <c r="CK57">
        <v>63.557610029244344</v>
      </c>
      <c r="CL57">
        <v>56.758343406533093</v>
      </c>
      <c r="CM57">
        <v>55.759190363366294</v>
      </c>
      <c r="CN57">
        <v>63.265433534995552</v>
      </c>
      <c r="CO57">
        <v>53.568892221289239</v>
      </c>
      <c r="CP57">
        <v>50.917204761364303</v>
      </c>
      <c r="CQ57">
        <v>70.808849222132508</v>
      </c>
      <c r="CR57">
        <v>77.302014351304251</v>
      </c>
      <c r="CS57">
        <v>79.420072983665506</v>
      </c>
      <c r="CT57">
        <v>75.569414072862116</v>
      </c>
      <c r="CU57">
        <v>55.765638992426361</v>
      </c>
      <c r="CV57">
        <v>56.353671931870643</v>
      </c>
      <c r="CW57">
        <v>80.693993416828249</v>
      </c>
      <c r="CX57">
        <v>67.114975802335692</v>
      </c>
      <c r="CY57">
        <v>68.449770307689505</v>
      </c>
      <c r="CZ57">
        <v>61.814641654359775</v>
      </c>
      <c r="DA57">
        <v>73.939749610649784</v>
      </c>
      <c r="DB57">
        <v>63.85434593648408</v>
      </c>
      <c r="DC57">
        <v>55.718471189437217</v>
      </c>
      <c r="DD57">
        <v>65.080527424150574</v>
      </c>
      <c r="DE57">
        <v>70.948578790749522</v>
      </c>
      <c r="DF57">
        <v>63.552921261361327</v>
      </c>
      <c r="DG57">
        <v>61.240963044308309</v>
      </c>
      <c r="DH57">
        <v>66.566390671704056</v>
      </c>
      <c r="DI57">
        <v>54.358039365608001</v>
      </c>
      <c r="DJ57">
        <v>61.887422099841331</v>
      </c>
      <c r="DK57">
        <v>68.260548526960989</v>
      </c>
      <c r="DL57">
        <v>69.696010184594428</v>
      </c>
      <c r="DM57">
        <v>60.849892454069604</v>
      </c>
      <c r="DN57">
        <v>71.382705289739533</v>
      </c>
      <c r="DO57">
        <v>58.135599450790018</v>
      </c>
      <c r="DP57">
        <v>53.400924897827529</v>
      </c>
      <c r="DQ57">
        <v>73.621213181983563</v>
      </c>
      <c r="DR57">
        <v>39.639140627419543</v>
      </c>
      <c r="DS57">
        <v>71.58793648083369</v>
      </c>
      <c r="DT57">
        <v>77.260160805049495</v>
      </c>
      <c r="DU57">
        <v>60.379572403478313</v>
      </c>
      <c r="DV57">
        <v>61.04703743903864</v>
      </c>
      <c r="DW57">
        <v>64.413011820655527</v>
      </c>
      <c r="DX57">
        <v>72.980950557632823</v>
      </c>
      <c r="DY57">
        <v>70.382671871900456</v>
      </c>
      <c r="DZ57">
        <v>77.474265092026315</v>
      </c>
      <c r="EA57">
        <v>79.595402273768556</v>
      </c>
      <c r="EB57">
        <v>70.579311617010276</v>
      </c>
      <c r="EC57">
        <v>57.156522158791404</v>
      </c>
      <c r="ED57">
        <v>51.043010232006921</v>
      </c>
      <c r="EE57">
        <v>55.983148898016225</v>
      </c>
      <c r="EF57">
        <v>66.034762406809563</v>
      </c>
      <c r="EG57">
        <v>58.534724073449503</v>
      </c>
      <c r="EH57">
        <v>60.990488190304234</v>
      </c>
      <c r="EI57">
        <v>55.946061910805668</v>
      </c>
      <c r="EJ57">
        <v>55.304149610575188</v>
      </c>
      <c r="EK57">
        <v>63.562053141255511</v>
      </c>
      <c r="EL57">
        <v>57.483646621616572</v>
      </c>
      <c r="EM57">
        <v>52.452817159928408</v>
      </c>
      <c r="EN57">
        <v>51.090823911157642</v>
      </c>
      <c r="EO57">
        <v>74.320485011698878</v>
      </c>
      <c r="EP57">
        <v>63.774619906121544</v>
      </c>
      <c r="EQ57">
        <v>51.019015828532211</v>
      </c>
      <c r="ER57">
        <v>64.619526320806216</v>
      </c>
      <c r="ES57">
        <v>55.272439735443172</v>
      </c>
      <c r="ET57">
        <v>61.650214175356112</v>
      </c>
      <c r="EU57">
        <v>47.175036575619963</v>
      </c>
      <c r="EV57">
        <v>55.091726297765774</v>
      </c>
      <c r="EW57">
        <v>63.206959488427138</v>
      </c>
      <c r="EX57">
        <v>69.639873214609139</v>
      </c>
      <c r="EY57">
        <v>58.581636195701265</v>
      </c>
      <c r="EZ57">
        <v>53.173131937722623</v>
      </c>
      <c r="FA57">
        <v>51.679791809118591</v>
      </c>
      <c r="FB57">
        <v>55.231452472189403</v>
      </c>
      <c r="FC57">
        <v>68.063757867738218</v>
      </c>
      <c r="FD57">
        <v>54.896076776204985</v>
      </c>
      <c r="FE57">
        <v>51.167627530645682</v>
      </c>
      <c r="FF57">
        <v>51.292147356182248</v>
      </c>
      <c r="FG57">
        <v>55.060228633251015</v>
      </c>
      <c r="FH57">
        <v>58.626403262904162</v>
      </c>
      <c r="FI57">
        <v>49.936429158557509</v>
      </c>
      <c r="FJ57">
        <v>49.961314270441861</v>
      </c>
      <c r="FK57">
        <v>51.807798455552565</v>
      </c>
      <c r="FL57">
        <v>56.314651855404655</v>
      </c>
      <c r="FM57">
        <v>49.284744041395811</v>
      </c>
      <c r="FN57">
        <v>41.74607224748199</v>
      </c>
      <c r="FO57">
        <v>54.757058221371778</v>
      </c>
      <c r="FP57">
        <v>60.542007637312167</v>
      </c>
      <c r="FQ57">
        <v>59.661336896228462</v>
      </c>
      <c r="FR57">
        <v>40.989657505143398</v>
      </c>
      <c r="FS57">
        <v>49.692741499900492</v>
      </c>
      <c r="FT57">
        <v>32.488138071195074</v>
      </c>
      <c r="FU57">
        <v>56.045691444087481</v>
      </c>
      <c r="FV57">
        <v>50.970042218820197</v>
      </c>
      <c r="FW57">
        <v>58.825346081956795</v>
      </c>
      <c r="FX57">
        <v>27.991420206200122</v>
      </c>
      <c r="FY57">
        <v>40.576953920949187</v>
      </c>
      <c r="FZ57">
        <v>39.95918398137654</v>
      </c>
      <c r="GA57">
        <v>52.344838712654109</v>
      </c>
      <c r="GB57">
        <v>42.021732829316505</v>
      </c>
      <c r="GC57">
        <v>57.856242146870201</v>
      </c>
      <c r="GD57">
        <v>43.476412699583037</v>
      </c>
      <c r="GE57">
        <v>35.56543721879958</v>
      </c>
      <c r="GF57">
        <v>59.467763972703395</v>
      </c>
      <c r="GG57">
        <v>35.295167151934393</v>
      </c>
      <c r="GH57">
        <v>48.703241181738228</v>
      </c>
      <c r="GI57">
        <v>41.614407675349852</v>
      </c>
      <c r="GJ57">
        <v>52.561275663402192</v>
      </c>
      <c r="GK57">
        <v>54.688184667250013</v>
      </c>
      <c r="GL57">
        <v>48.404347349033586</v>
      </c>
      <c r="GM57">
        <v>40.590317245411313</v>
      </c>
      <c r="GN57">
        <v>44.651447552229122</v>
      </c>
      <c r="GO57">
        <v>29.214879886353895</v>
      </c>
      <c r="GP57">
        <v>50.050357819571488</v>
      </c>
      <c r="GQ57">
        <v>32.296417997902537</v>
      </c>
      <c r="GR57">
        <v>51.446370019466734</v>
      </c>
      <c r="GS57">
        <v>57.793334399984495</v>
      </c>
      <c r="GT57">
        <v>26.263955676970415</v>
      </c>
      <c r="GU57">
        <v>46.412013162854855</v>
      </c>
      <c r="GV57">
        <v>35.971021711917395</v>
      </c>
      <c r="GW57">
        <v>40.868904166818567</v>
      </c>
      <c r="GX57">
        <v>45.701335809101906</v>
      </c>
      <c r="GY57">
        <v>38.735385548625821</v>
      </c>
      <c r="GZ57">
        <v>42.050439936573319</v>
      </c>
      <c r="HA57">
        <v>43.604870199961503</v>
      </c>
      <c r="HB57">
        <v>35.423056883949769</v>
      </c>
      <c r="HC57">
        <v>37.113552546890944</v>
      </c>
      <c r="HD57">
        <v>43.282045157702512</v>
      </c>
      <c r="HE57">
        <v>46.746999014854502</v>
      </c>
      <c r="HF57">
        <v>40.348760192918249</v>
      </c>
      <c r="HG57">
        <v>27.575501472526856</v>
      </c>
      <c r="HH57">
        <v>53.65385452304632</v>
      </c>
      <c r="HI57">
        <v>40.080728807809187</v>
      </c>
      <c r="HJ57">
        <v>61.663956552941769</v>
      </c>
      <c r="HK57">
        <v>41.41922009763298</v>
      </c>
      <c r="HL57">
        <v>40.503505285593846</v>
      </c>
      <c r="HM57">
        <v>45.370187705011915</v>
      </c>
      <c r="HN57">
        <v>49.286632997998474</v>
      </c>
      <c r="HO57">
        <v>43.304675127657397</v>
      </c>
      <c r="HP57">
        <v>42.159576728451306</v>
      </c>
      <c r="HQ57">
        <v>36.977059260627691</v>
      </c>
      <c r="HR57">
        <v>27.205753558969569</v>
      </c>
      <c r="HS57">
        <v>40.453056243154037</v>
      </c>
      <c r="HT57">
        <v>49.804425370213288</v>
      </c>
      <c r="HU57">
        <v>53.921533139377154</v>
      </c>
      <c r="HV57">
        <v>45.200430547842402</v>
      </c>
      <c r="HW57">
        <v>31.261422038342356</v>
      </c>
      <c r="HX57">
        <v>42.361958383542301</v>
      </c>
      <c r="HY57">
        <v>33.075153002535373</v>
      </c>
      <c r="HZ57">
        <v>48.840447719565155</v>
      </c>
      <c r="IA57">
        <v>46.004905749515672</v>
      </c>
      <c r="IB57">
        <v>51.322962147044983</v>
      </c>
      <c r="IC57">
        <v>38.366710767394054</v>
      </c>
      <c r="ID57">
        <v>26.558058467397938</v>
      </c>
      <c r="IE57">
        <v>43.822315219286352</v>
      </c>
      <c r="IF57">
        <v>36.652392215880901</v>
      </c>
      <c r="IG57">
        <v>47.431591355196261</v>
      </c>
      <c r="IH57">
        <v>29.510647701135827</v>
      </c>
      <c r="II57">
        <v>46.738684061150842</v>
      </c>
      <c r="IJ57">
        <v>41.957569622267542</v>
      </c>
      <c r="IK57">
        <v>42.188465775576574</v>
      </c>
      <c r="IL57">
        <v>42.975678798041237</v>
      </c>
      <c r="IM57">
        <v>43.906784629229989</v>
      </c>
      <c r="IN57">
        <v>29.388063988988183</v>
      </c>
      <c r="IO57">
        <v>39.372480209488785</v>
      </c>
      <c r="IP57">
        <v>34.975785846091469</v>
      </c>
      <c r="IQ57">
        <v>43.967825701249694</v>
      </c>
      <c r="IR57">
        <v>47.482088852938787</v>
      </c>
      <c r="IS57">
        <v>31.501294205097508</v>
      </c>
      <c r="IT57">
        <v>42.311162273065939</v>
      </c>
      <c r="IU57">
        <v>44.145007184652528</v>
      </c>
      <c r="IV57">
        <v>47.062012909442878</v>
      </c>
      <c r="IW57">
        <v>56.06502265156081</v>
      </c>
      <c r="IX57">
        <v>53.613011747533719</v>
      </c>
      <c r="IY57">
        <v>41.953407139354582</v>
      </c>
      <c r="IZ57">
        <v>44.06097235155476</v>
      </c>
      <c r="JA57">
        <v>42.865007432647069</v>
      </c>
      <c r="JB57">
        <v>42.693886355583253</v>
      </c>
      <c r="JC57">
        <v>48.212173452527907</v>
      </c>
      <c r="JD57">
        <v>27.542821434185861</v>
      </c>
      <c r="JE57">
        <v>38.546064257634463</v>
      </c>
      <c r="JF57">
        <v>53.120791885214963</v>
      </c>
      <c r="JG57">
        <v>45.100211656926732</v>
      </c>
      <c r="JH57">
        <v>44.412542469750079</v>
      </c>
      <c r="JI57">
        <v>45.890893544283152</v>
      </c>
      <c r="JJ57">
        <v>39.717228574950575</v>
      </c>
      <c r="JK57">
        <v>35.965934441375751</v>
      </c>
      <c r="JL57">
        <v>34.239935965785449</v>
      </c>
      <c r="JM57">
        <v>23.53086613217598</v>
      </c>
      <c r="JN57">
        <v>39.270290041374551</v>
      </c>
      <c r="JO57">
        <v>42.651729664951198</v>
      </c>
      <c r="JP57">
        <v>41.612656257812418</v>
      </c>
      <c r="JQ57">
        <v>46.752992327207778</v>
      </c>
      <c r="JR57">
        <v>43.552395373872187</v>
      </c>
      <c r="JS57">
        <v>44.348380280422582</v>
      </c>
      <c r="JT57">
        <v>43.440552508719712</v>
      </c>
      <c r="JU57">
        <v>53.216062888120099</v>
      </c>
      <c r="JV57">
        <v>35.046988396640856</v>
      </c>
      <c r="JW57">
        <v>35.793640723454317</v>
      </c>
      <c r="JX57">
        <v>46.039583792624157</v>
      </c>
      <c r="JY57">
        <v>32.02331139468798</v>
      </c>
      <c r="JZ57">
        <v>47.08069468421062</v>
      </c>
      <c r="KA57">
        <v>34.133535904256597</v>
      </c>
      <c r="KB57">
        <v>29.221296273514859</v>
      </c>
      <c r="KC57">
        <v>26.343364320742033</v>
      </c>
      <c r="KD57">
        <v>33.806242185199409</v>
      </c>
      <c r="KE57">
        <v>27.553454285105012</v>
      </c>
      <c r="KF57">
        <v>38.821100473641472</v>
      </c>
      <c r="KG57">
        <v>37.613365411864969</v>
      </c>
      <c r="KH57">
        <v>40.868814670053851</v>
      </c>
      <c r="KI57">
        <v>29.661653429007504</v>
      </c>
      <c r="KJ57">
        <v>33.991614686674012</v>
      </c>
      <c r="KK57">
        <v>48.914368896263532</v>
      </c>
      <c r="KL57">
        <v>39.752921370425902</v>
      </c>
      <c r="KM57">
        <v>42.930983155539479</v>
      </c>
      <c r="KN57">
        <v>57.142330694924155</v>
      </c>
      <c r="KO57">
        <v>45.055472529667924</v>
      </c>
      <c r="KP57">
        <v>50.657856648884945</v>
      </c>
      <c r="KQ57">
        <v>57.50485738056706</v>
      </c>
      <c r="KR57">
        <v>48.394695389862434</v>
      </c>
      <c r="KS57">
        <v>55.313246453102884</v>
      </c>
      <c r="KT57">
        <v>28.331569879137056</v>
      </c>
      <c r="KU57">
        <v>37.197861923253882</v>
      </c>
      <c r="KV57">
        <v>41.457930626706343</v>
      </c>
      <c r="KW57">
        <v>31.681255234122283</v>
      </c>
      <c r="KX57">
        <v>29.652378005342115</v>
      </c>
      <c r="KY57">
        <v>42.703594168555874</v>
      </c>
      <c r="KZ57">
        <v>29.063512318530485</v>
      </c>
      <c r="LA57">
        <v>41.240838029707604</v>
      </c>
      <c r="LB57">
        <v>33.129856776613579</v>
      </c>
      <c r="LC57">
        <v>28.386107055451152</v>
      </c>
      <c r="LD57">
        <v>38.524064797880378</v>
      </c>
      <c r="LE57">
        <v>24.984806969791791</v>
      </c>
      <c r="LF57">
        <v>46.898892496289811</v>
      </c>
      <c r="LG57">
        <v>32.624325863582698</v>
      </c>
      <c r="LH57">
        <v>40.331279403226702</v>
      </c>
      <c r="LI57">
        <v>25.137122650488237</v>
      </c>
      <c r="LJ57">
        <v>34.174620810813934</v>
      </c>
      <c r="LK57">
        <v>35.084676846869989</v>
      </c>
      <c r="LL57">
        <v>29.548573287682871</v>
      </c>
    </row>
    <row r="58" spans="1:324">
      <c r="A58" s="2">
        <v>0.55208333333333337</v>
      </c>
      <c r="B58">
        <v>46.068750603478577</v>
      </c>
      <c r="C58">
        <v>57.570101562474257</v>
      </c>
      <c r="D58">
        <v>40.062215274479215</v>
      </c>
      <c r="E58">
        <v>46.442326511024767</v>
      </c>
      <c r="F58">
        <v>49.815854722689572</v>
      </c>
      <c r="G58">
        <v>55.275525913638333</v>
      </c>
      <c r="H58">
        <v>47.888416648533294</v>
      </c>
      <c r="I58">
        <v>49.907157533774516</v>
      </c>
      <c r="J58">
        <v>55.162568745685817</v>
      </c>
      <c r="K58">
        <v>54.592884811650222</v>
      </c>
      <c r="L58">
        <v>42.842159156024465</v>
      </c>
      <c r="M58">
        <v>47.812507533834207</v>
      </c>
      <c r="N58">
        <v>39.520928092418075</v>
      </c>
      <c r="O58">
        <v>47.945430735224001</v>
      </c>
      <c r="P58">
        <v>44.440312367196711</v>
      </c>
      <c r="Q58">
        <v>59.68035795227577</v>
      </c>
      <c r="R58">
        <v>42.473944347179753</v>
      </c>
      <c r="S58">
        <v>59.999275940382951</v>
      </c>
      <c r="T58">
        <v>55.026859426899605</v>
      </c>
      <c r="U58">
        <v>68.229617816916274</v>
      </c>
      <c r="V58">
        <v>40.25502606510004</v>
      </c>
      <c r="W58">
        <v>42.381190403746089</v>
      </c>
      <c r="X58">
        <v>41.579018785650007</v>
      </c>
      <c r="Y58">
        <v>59.218429727859757</v>
      </c>
      <c r="Z58">
        <v>44.385120851446693</v>
      </c>
      <c r="AA58">
        <v>53.270070393581818</v>
      </c>
      <c r="AB58">
        <v>61.78628980373643</v>
      </c>
      <c r="AC58">
        <v>51.874850159825812</v>
      </c>
      <c r="AD58">
        <v>57.297769324871275</v>
      </c>
      <c r="AE58">
        <v>47.624657270477982</v>
      </c>
      <c r="AF58">
        <v>56.573163034216279</v>
      </c>
      <c r="AG58">
        <v>54.770355016126871</v>
      </c>
      <c r="AH58">
        <v>57.990931812894225</v>
      </c>
      <c r="AI58">
        <v>63.037265095925115</v>
      </c>
      <c r="AJ58">
        <v>55.052262063306458</v>
      </c>
      <c r="AK58">
        <v>49.018118830788879</v>
      </c>
      <c r="AL58">
        <v>77.224869084036285</v>
      </c>
      <c r="AM58">
        <v>51.330500492743951</v>
      </c>
      <c r="AN58">
        <v>62.494349527505435</v>
      </c>
      <c r="AO58">
        <v>50.290595035221102</v>
      </c>
      <c r="AP58">
        <v>50.902789964255341</v>
      </c>
      <c r="AQ58">
        <v>57.883996902095738</v>
      </c>
      <c r="AR58">
        <v>56.339141236392344</v>
      </c>
      <c r="AS58">
        <v>47.023190822360618</v>
      </c>
      <c r="AT58">
        <v>64.041716920892583</v>
      </c>
      <c r="AU58">
        <v>63.094761385108484</v>
      </c>
      <c r="AV58">
        <v>60.608374773212518</v>
      </c>
      <c r="AW58">
        <v>63.779544302470086</v>
      </c>
      <c r="AX58">
        <v>55.738087033540616</v>
      </c>
      <c r="AY58">
        <v>60.951969034274008</v>
      </c>
      <c r="AZ58">
        <v>63.849798476817078</v>
      </c>
      <c r="BA58">
        <v>49.25180908237099</v>
      </c>
      <c r="BB58">
        <v>55.491500770125768</v>
      </c>
      <c r="BC58">
        <v>56.119333659704651</v>
      </c>
      <c r="BD58">
        <v>51.153233885654338</v>
      </c>
      <c r="BE58">
        <v>56.574668939841786</v>
      </c>
      <c r="BF58">
        <v>62.274649615048439</v>
      </c>
      <c r="BG58">
        <v>79.772374964776574</v>
      </c>
      <c r="BH58">
        <v>68.200241545277919</v>
      </c>
      <c r="BI58">
        <v>65.824489899662254</v>
      </c>
      <c r="BJ58">
        <v>60.102570213522483</v>
      </c>
      <c r="BK58">
        <v>49.875876278583917</v>
      </c>
      <c r="BL58">
        <v>70.160871682578005</v>
      </c>
      <c r="BM58">
        <v>58.746993006917194</v>
      </c>
      <c r="BN58">
        <v>53.246117673766278</v>
      </c>
      <c r="BO58">
        <v>58.396183843523659</v>
      </c>
      <c r="BP58">
        <v>80.329302631148806</v>
      </c>
      <c r="BQ58">
        <v>63.66751230749562</v>
      </c>
      <c r="BR58">
        <v>51.580275014688127</v>
      </c>
      <c r="BS58">
        <v>62.139382408277996</v>
      </c>
      <c r="BT58">
        <v>60.08791762265416</v>
      </c>
      <c r="BU58">
        <v>76.744974631060231</v>
      </c>
      <c r="BV58">
        <v>59.134536066631156</v>
      </c>
      <c r="BW58">
        <v>64.255396820312725</v>
      </c>
      <c r="BX58">
        <v>59.247317043832865</v>
      </c>
      <c r="BY58">
        <v>68.773080311682833</v>
      </c>
      <c r="BZ58">
        <v>62.005106732609342</v>
      </c>
      <c r="CA58">
        <v>58.153859603279159</v>
      </c>
      <c r="CB58">
        <v>67.181666284526813</v>
      </c>
      <c r="CC58">
        <v>52.263797763245734</v>
      </c>
      <c r="CD58">
        <v>69.727206904255837</v>
      </c>
      <c r="CE58">
        <v>51.432839377938919</v>
      </c>
      <c r="CF58">
        <v>71.508658868566314</v>
      </c>
      <c r="CG58">
        <v>66.808001106580249</v>
      </c>
      <c r="CH58">
        <v>66.399514660797124</v>
      </c>
      <c r="CI58">
        <v>58.92035629670778</v>
      </c>
      <c r="CJ58">
        <v>69.078832033382099</v>
      </c>
      <c r="CK58">
        <v>63.556836694300365</v>
      </c>
      <c r="CL58">
        <v>56.805991649699251</v>
      </c>
      <c r="CM58">
        <v>55.754169776127569</v>
      </c>
      <c r="CN58">
        <v>63.505087221488324</v>
      </c>
      <c r="CO58">
        <v>53.569907209022936</v>
      </c>
      <c r="CP58">
        <v>51.320625172053454</v>
      </c>
      <c r="CQ58">
        <v>70.829179879529164</v>
      </c>
      <c r="CR58">
        <v>77.67797044142813</v>
      </c>
      <c r="CS58">
        <v>79.456165424316254</v>
      </c>
      <c r="CT58">
        <v>76.642646392509093</v>
      </c>
      <c r="CU58">
        <v>55.815755020153496</v>
      </c>
      <c r="CV58">
        <v>56.372505478208964</v>
      </c>
      <c r="CW58">
        <v>80.977912631736999</v>
      </c>
      <c r="CX58">
        <v>69.859395806954268</v>
      </c>
      <c r="CY58">
        <v>68.410539931455304</v>
      </c>
      <c r="CZ58">
        <v>66.54771003042589</v>
      </c>
      <c r="DA58">
        <v>73.937331457297859</v>
      </c>
      <c r="DB58">
        <v>65.054955188099115</v>
      </c>
      <c r="DC58">
        <v>56.606882906345163</v>
      </c>
      <c r="DD58">
        <v>65.251450542983932</v>
      </c>
      <c r="DE58">
        <v>72.048242790649567</v>
      </c>
      <c r="DF58">
        <v>65.087045114815083</v>
      </c>
      <c r="DG58">
        <v>61.345250772415703</v>
      </c>
      <c r="DH58">
        <v>67.599487648070379</v>
      </c>
      <c r="DI58">
        <v>54.3726282856857</v>
      </c>
      <c r="DJ58">
        <v>61.879953773544649</v>
      </c>
      <c r="DK58">
        <v>68.656372184369701</v>
      </c>
      <c r="DL58">
        <v>72.049838057679295</v>
      </c>
      <c r="DM58">
        <v>64.483500622963675</v>
      </c>
      <c r="DN58">
        <v>72.902370736978071</v>
      </c>
      <c r="DO58">
        <v>58.235870357815337</v>
      </c>
      <c r="DP58">
        <v>53.388047689869197</v>
      </c>
      <c r="DQ58">
        <v>73.608718925425137</v>
      </c>
      <c r="DR58">
        <v>39.953557720041687</v>
      </c>
      <c r="DS58">
        <v>72.15015281478378</v>
      </c>
      <c r="DT58">
        <v>77.248631771668443</v>
      </c>
      <c r="DU58">
        <v>60.421795400621917</v>
      </c>
      <c r="DV58">
        <v>61.657185468383908</v>
      </c>
      <c r="DW58">
        <v>64.418647600655575</v>
      </c>
      <c r="DX58">
        <v>73.12443556447792</v>
      </c>
      <c r="DY58">
        <v>70.303405497168583</v>
      </c>
      <c r="DZ58">
        <v>78.107409353990633</v>
      </c>
      <c r="EA58">
        <v>80.646437059217121</v>
      </c>
      <c r="EB58">
        <v>70.707131345347364</v>
      </c>
      <c r="EC58">
        <v>57.170710464013723</v>
      </c>
      <c r="ED58">
        <v>51.11920243604478</v>
      </c>
      <c r="EE58">
        <v>56.545981684406811</v>
      </c>
      <c r="EF58">
        <v>67.48382637674878</v>
      </c>
      <c r="EG58">
        <v>58.544176751051396</v>
      </c>
      <c r="EH58">
        <v>61.020153445100846</v>
      </c>
      <c r="EI58">
        <v>56.176320196187383</v>
      </c>
      <c r="EJ58">
        <v>55.786947289565205</v>
      </c>
      <c r="EK58">
        <v>63.933527502590856</v>
      </c>
      <c r="EL58">
        <v>57.761960199919727</v>
      </c>
      <c r="EM58">
        <v>52.510012141313744</v>
      </c>
      <c r="EN58">
        <v>51.045985114236743</v>
      </c>
      <c r="EO58">
        <v>74.730038459438077</v>
      </c>
      <c r="EP58">
        <v>64.078418106759642</v>
      </c>
      <c r="EQ58">
        <v>51.375357926927919</v>
      </c>
      <c r="ER58">
        <v>64.884422074095383</v>
      </c>
      <c r="ES58">
        <v>55.22791921252044</v>
      </c>
      <c r="ET58">
        <v>61.805278054796148</v>
      </c>
      <c r="EU58">
        <v>47.508337008645405</v>
      </c>
      <c r="EV58">
        <v>55.186808488718199</v>
      </c>
      <c r="EW58">
        <v>63.40087962971306</v>
      </c>
      <c r="EX58">
        <v>69.617930123439081</v>
      </c>
      <c r="EY58">
        <v>58.581432011354664</v>
      </c>
      <c r="EZ58">
        <v>53.202510398035272</v>
      </c>
      <c r="FA58">
        <v>51.969519858360947</v>
      </c>
      <c r="FB58">
        <v>55.2122460526315</v>
      </c>
      <c r="FC58">
        <v>68.954340476345294</v>
      </c>
      <c r="FD58">
        <v>55.030909730418237</v>
      </c>
      <c r="FE58">
        <v>51.133045377094845</v>
      </c>
      <c r="FF58">
        <v>51.551509123009453</v>
      </c>
      <c r="FG58">
        <v>55.190564331707343</v>
      </c>
      <c r="FH58">
        <v>58.637965005552282</v>
      </c>
      <c r="FI58">
        <v>49.938328617443958</v>
      </c>
      <c r="FJ58">
        <v>50.029028517378386</v>
      </c>
      <c r="FK58">
        <v>52.528519318245095</v>
      </c>
      <c r="FL58">
        <v>56.472490391152618</v>
      </c>
      <c r="FM58">
        <v>49.350949957920307</v>
      </c>
      <c r="FN58">
        <v>42.735401349384937</v>
      </c>
      <c r="FO58">
        <v>54.932734307897398</v>
      </c>
      <c r="FP58">
        <v>60.652979193882082</v>
      </c>
      <c r="FQ58">
        <v>59.683147484113519</v>
      </c>
      <c r="FR58">
        <v>41.06390976373109</v>
      </c>
      <c r="FS58">
        <v>51.104197232608406</v>
      </c>
      <c r="FT58">
        <v>33.708277447546934</v>
      </c>
      <c r="FU58">
        <v>56.044476505463329</v>
      </c>
      <c r="FV58">
        <v>51.124095587408917</v>
      </c>
      <c r="FW58">
        <v>59.697616195567342</v>
      </c>
      <c r="FX58">
        <v>29.91497681699953</v>
      </c>
      <c r="FY58">
        <v>42.328485572318847</v>
      </c>
      <c r="FZ58">
        <v>40.77105654128674</v>
      </c>
      <c r="GA58">
        <v>53.063489511455259</v>
      </c>
      <c r="GB58">
        <v>41.98715078753763</v>
      </c>
      <c r="GC58">
        <v>59.412309787831795</v>
      </c>
      <c r="GD58">
        <v>43.311096525822094</v>
      </c>
      <c r="GE58">
        <v>36.617534036623951</v>
      </c>
      <c r="GF58">
        <v>59.540595200886216</v>
      </c>
      <c r="GG58">
        <v>37.202109703205011</v>
      </c>
      <c r="GH58">
        <v>49.370896788213138</v>
      </c>
      <c r="GI58">
        <v>42.406852440080819</v>
      </c>
      <c r="GJ58">
        <v>52.618127978029293</v>
      </c>
      <c r="GK58">
        <v>54.645717124467886</v>
      </c>
      <c r="GL58">
        <v>48.504099138195059</v>
      </c>
      <c r="GM58">
        <v>40.894479212565756</v>
      </c>
      <c r="GN58">
        <v>44.757810359246591</v>
      </c>
      <c r="GO58">
        <v>29.313372931064958</v>
      </c>
      <c r="GP58">
        <v>50.352423977016322</v>
      </c>
      <c r="GQ58">
        <v>33.166299408484043</v>
      </c>
      <c r="GR58">
        <v>52.124493571496586</v>
      </c>
      <c r="GS58">
        <v>57.667688510428114</v>
      </c>
      <c r="GT58">
        <v>27.525004211848149</v>
      </c>
      <c r="GU58">
        <v>47.458045685690088</v>
      </c>
      <c r="GV58">
        <v>36.26591178557355</v>
      </c>
      <c r="GW58">
        <v>40.957809086010144</v>
      </c>
      <c r="GX58">
        <v>47.430533085033986</v>
      </c>
      <c r="GY58">
        <v>39.381317237014649</v>
      </c>
      <c r="GZ58">
        <v>43.361307476994867</v>
      </c>
      <c r="HA58">
        <v>43.89815136012497</v>
      </c>
      <c r="HB58">
        <v>35.608356175680683</v>
      </c>
      <c r="HC58">
        <v>37.148529980396063</v>
      </c>
      <c r="HD58">
        <v>43.368550331613164</v>
      </c>
      <c r="HE58">
        <v>46.74699901814175</v>
      </c>
      <c r="HF58">
        <v>40.743692875062706</v>
      </c>
      <c r="HG58">
        <v>28.098495505841054</v>
      </c>
      <c r="HH58">
        <v>53.919684537626836</v>
      </c>
      <c r="HI58">
        <v>40.184194341759962</v>
      </c>
      <c r="HJ58">
        <v>61.876789631740472</v>
      </c>
      <c r="HK58">
        <v>41.618786651748159</v>
      </c>
      <c r="HL58">
        <v>41.011236798826232</v>
      </c>
      <c r="HM58">
        <v>45.470206414082213</v>
      </c>
      <c r="HN58">
        <v>50.648615072869063</v>
      </c>
      <c r="HO58">
        <v>43.374814699853943</v>
      </c>
      <c r="HP58">
        <v>42.202605536590553</v>
      </c>
      <c r="HQ58">
        <v>38.234820265425263</v>
      </c>
      <c r="HR58">
        <v>27.621462219638069</v>
      </c>
      <c r="HS58">
        <v>40.655248318619243</v>
      </c>
      <c r="HT58">
        <v>49.861508780895711</v>
      </c>
      <c r="HU58">
        <v>54.074648464389838</v>
      </c>
      <c r="HV58">
        <v>45.225232631817519</v>
      </c>
      <c r="HW58">
        <v>32.298005677161427</v>
      </c>
      <c r="HX58">
        <v>42.35966749505058</v>
      </c>
      <c r="HY58">
        <v>33.08927949110911</v>
      </c>
      <c r="HZ58">
        <v>49.89787713714594</v>
      </c>
      <c r="IA58">
        <v>46.604403811501086</v>
      </c>
      <c r="IB58">
        <v>51.280673933121633</v>
      </c>
      <c r="IC58">
        <v>39.648947136310412</v>
      </c>
      <c r="ID58">
        <v>26.549304559527627</v>
      </c>
      <c r="IE58">
        <v>43.886343379814164</v>
      </c>
      <c r="IF58">
        <v>37.216237912283233</v>
      </c>
      <c r="IG58">
        <v>47.465637406117779</v>
      </c>
      <c r="IH58">
        <v>29.616346892212857</v>
      </c>
      <c r="II58">
        <v>47.069701693656171</v>
      </c>
      <c r="IJ58">
        <v>42.008384677375872</v>
      </c>
      <c r="IK58">
        <v>42.106687828652944</v>
      </c>
      <c r="IL58">
        <v>43.21905473344426</v>
      </c>
      <c r="IM58">
        <v>44.867111867323246</v>
      </c>
      <c r="IN58">
        <v>29.355109396825458</v>
      </c>
      <c r="IO58">
        <v>39.72504978113939</v>
      </c>
      <c r="IP58">
        <v>36.411631276471219</v>
      </c>
      <c r="IQ58">
        <v>44.191365808992302</v>
      </c>
      <c r="IR58">
        <v>47.704288910131744</v>
      </c>
      <c r="IS58">
        <v>32.844313664869489</v>
      </c>
      <c r="IT58">
        <v>43.09901667321602</v>
      </c>
      <c r="IU58">
        <v>46.1366256100019</v>
      </c>
      <c r="IV58">
        <v>47.170706523301206</v>
      </c>
      <c r="IW58">
        <v>56.466972284030078</v>
      </c>
      <c r="IX58">
        <v>53.602692619693769</v>
      </c>
      <c r="IY58">
        <v>42.009424211435565</v>
      </c>
      <c r="IZ58">
        <v>44.71259938234526</v>
      </c>
      <c r="JA58">
        <v>42.921422869535078</v>
      </c>
      <c r="JB58">
        <v>43.252075775300668</v>
      </c>
      <c r="JC58">
        <v>48.213538621106139</v>
      </c>
      <c r="JD58">
        <v>28.686889641892986</v>
      </c>
      <c r="JE58">
        <v>38.650631044415874</v>
      </c>
      <c r="JF58">
        <v>53.121505128525556</v>
      </c>
      <c r="JG58">
        <v>45.076619996716623</v>
      </c>
      <c r="JH58">
        <v>44.455981036553013</v>
      </c>
      <c r="JI58">
        <v>46.230629877533829</v>
      </c>
      <c r="JJ58">
        <v>39.809792308453538</v>
      </c>
      <c r="JK58">
        <v>37.417911270485355</v>
      </c>
      <c r="JL58">
        <v>34.241679061550656</v>
      </c>
      <c r="JM58">
        <v>23.73919835512411</v>
      </c>
      <c r="JN58">
        <v>39.384667245894093</v>
      </c>
      <c r="JO58">
        <v>42.858246690199039</v>
      </c>
      <c r="JP58">
        <v>42.117848410992835</v>
      </c>
      <c r="JQ58">
        <v>47.121359611688611</v>
      </c>
      <c r="JR58">
        <v>45.192621817959079</v>
      </c>
      <c r="JS58">
        <v>44.749578378125122</v>
      </c>
      <c r="JT58">
        <v>43.453937783575142</v>
      </c>
      <c r="JU58">
        <v>53.663956714234416</v>
      </c>
      <c r="JV58">
        <v>35.148455960854946</v>
      </c>
      <c r="JW58">
        <v>36.092439375763149</v>
      </c>
      <c r="JX58">
        <v>46.090124151774873</v>
      </c>
      <c r="JY58">
        <v>34.863849819514421</v>
      </c>
      <c r="JZ58">
        <v>47.180283616195091</v>
      </c>
      <c r="KA58">
        <v>35.829985886169524</v>
      </c>
      <c r="KB58">
        <v>28.488682693330883</v>
      </c>
      <c r="KC58">
        <v>26.782808134081012</v>
      </c>
      <c r="KD58">
        <v>35.247494663080907</v>
      </c>
      <c r="KE58">
        <v>29.420292989223753</v>
      </c>
      <c r="KF58">
        <v>39.120024964661177</v>
      </c>
      <c r="KG58">
        <v>37.610315114866317</v>
      </c>
      <c r="KH58">
        <v>40.946179441613282</v>
      </c>
      <c r="KI58">
        <v>30.026209964227093</v>
      </c>
      <c r="KJ58">
        <v>34.000124181378979</v>
      </c>
      <c r="KK58">
        <v>48.894552734231382</v>
      </c>
      <c r="KL58">
        <v>39.831656832028116</v>
      </c>
      <c r="KM58">
        <v>43.053887401412837</v>
      </c>
      <c r="KN58">
        <v>57.773312021795164</v>
      </c>
      <c r="KO58">
        <v>45.348192634464496</v>
      </c>
      <c r="KP58">
        <v>53.097103298347562</v>
      </c>
      <c r="KQ58">
        <v>58.061433130277706</v>
      </c>
      <c r="KR58">
        <v>48.519813643453304</v>
      </c>
      <c r="KS58">
        <v>55.548031640406656</v>
      </c>
      <c r="KT58">
        <v>28.391102705087114</v>
      </c>
      <c r="KU58">
        <v>39.986132528098508</v>
      </c>
      <c r="KV58">
        <v>41.496810576059083</v>
      </c>
      <c r="KW58">
        <v>33.389542012290036</v>
      </c>
      <c r="KX58">
        <v>31.11166710124586</v>
      </c>
      <c r="KY58">
        <v>42.73763661491126</v>
      </c>
      <c r="KZ58">
        <v>29.293471906437127</v>
      </c>
      <c r="LA58">
        <v>42.317061533870906</v>
      </c>
      <c r="LB58">
        <v>33.139282525075586</v>
      </c>
      <c r="LC58">
        <v>28.899679482393918</v>
      </c>
      <c r="LD58">
        <v>38.825435337875618</v>
      </c>
      <c r="LE58">
        <v>25.06995071470589</v>
      </c>
      <c r="LF58">
        <v>47.064338135013408</v>
      </c>
      <c r="LG58">
        <v>32.664352400198425</v>
      </c>
      <c r="LH58">
        <v>40.877242961628738</v>
      </c>
      <c r="LI58">
        <v>25.106903298025109</v>
      </c>
      <c r="LJ58">
        <v>35.269488652756834</v>
      </c>
      <c r="LK58">
        <v>35.020056440537509</v>
      </c>
      <c r="LL58">
        <v>29.46815868143252</v>
      </c>
    </row>
    <row r="59" spans="1:324">
      <c r="A59" s="2">
        <v>0.5625</v>
      </c>
      <c r="B59">
        <v>45.990893620765313</v>
      </c>
      <c r="C59">
        <v>57.586165166655711</v>
      </c>
      <c r="D59">
        <v>41.39951607546984</v>
      </c>
      <c r="E59">
        <v>46.568976713134653</v>
      </c>
      <c r="F59">
        <v>49.895361408503582</v>
      </c>
      <c r="G59">
        <v>55.381079638519033</v>
      </c>
      <c r="H59">
        <v>48.123034973522891</v>
      </c>
      <c r="I59">
        <v>50.013124586577348</v>
      </c>
      <c r="J59">
        <v>55.198372010740499</v>
      </c>
      <c r="K59">
        <v>54.922510176309196</v>
      </c>
      <c r="L59">
        <v>43.497043167124147</v>
      </c>
      <c r="M59">
        <v>47.852129516974898</v>
      </c>
      <c r="N59">
        <v>39.64212886792707</v>
      </c>
      <c r="O59">
        <v>48.772738285037477</v>
      </c>
      <c r="P59">
        <v>44.522483036169511</v>
      </c>
      <c r="Q59">
        <v>59.97243960945714</v>
      </c>
      <c r="R59">
        <v>42.44810964412234</v>
      </c>
      <c r="S59">
        <v>60.191146649460265</v>
      </c>
      <c r="T59">
        <v>55.029063636153502</v>
      </c>
      <c r="U59">
        <v>68.239562923868704</v>
      </c>
      <c r="V59">
        <v>40.781895831035527</v>
      </c>
      <c r="W59">
        <v>42.897242118660799</v>
      </c>
      <c r="X59">
        <v>42.463905103999586</v>
      </c>
      <c r="Y59">
        <v>59.230934607010042</v>
      </c>
      <c r="Z59">
        <v>44.42847074154961</v>
      </c>
      <c r="AA59">
        <v>53.347899834704265</v>
      </c>
      <c r="AB59">
        <v>62.102326519899634</v>
      </c>
      <c r="AC59">
        <v>51.778652459981842</v>
      </c>
      <c r="AD59">
        <v>57.731288338667355</v>
      </c>
      <c r="AE59">
        <v>47.837413500748589</v>
      </c>
      <c r="AF59">
        <v>56.484763108789068</v>
      </c>
      <c r="AG59">
        <v>54.873730064936254</v>
      </c>
      <c r="AH59">
        <v>58.116544465733604</v>
      </c>
      <c r="AI59">
        <v>63.196894105364798</v>
      </c>
      <c r="AJ59">
        <v>55.005743774589426</v>
      </c>
      <c r="AK59">
        <v>49.105791966749038</v>
      </c>
      <c r="AL59">
        <v>77.333753931993897</v>
      </c>
      <c r="AM59">
        <v>51.383762105285236</v>
      </c>
      <c r="AN59">
        <v>62.8736112102658</v>
      </c>
      <c r="AO59">
        <v>50.293768276881629</v>
      </c>
      <c r="AP59">
        <v>50.922290686521094</v>
      </c>
      <c r="AQ59">
        <v>58.033002336425639</v>
      </c>
      <c r="AR59">
        <v>56.212203040802748</v>
      </c>
      <c r="AS59">
        <v>47.124113401000564</v>
      </c>
      <c r="AT59">
        <v>64.083918722496563</v>
      </c>
      <c r="AU59">
        <v>63.094762706791677</v>
      </c>
      <c r="AV59">
        <v>60.731914910192486</v>
      </c>
      <c r="AW59">
        <v>65.138009038385078</v>
      </c>
      <c r="AX59">
        <v>55.76376594619957</v>
      </c>
      <c r="AY59">
        <v>61.223596823278946</v>
      </c>
      <c r="AZ59">
        <v>63.971343248817938</v>
      </c>
      <c r="BA59">
        <v>49.425645349256975</v>
      </c>
      <c r="BB59">
        <v>55.46557914385356</v>
      </c>
      <c r="BC59">
        <v>56.133043748911646</v>
      </c>
      <c r="BD59">
        <v>51.218214967762592</v>
      </c>
      <c r="BE59">
        <v>56.574275031714009</v>
      </c>
      <c r="BF59">
        <v>62.860342179192777</v>
      </c>
      <c r="BG59">
        <v>79.906327265025226</v>
      </c>
      <c r="BH59">
        <v>68.202970527913976</v>
      </c>
      <c r="BI59">
        <v>66.942314645388649</v>
      </c>
      <c r="BJ59">
        <v>60.18987418418002</v>
      </c>
      <c r="BK59">
        <v>50.558530915393128</v>
      </c>
      <c r="BL59">
        <v>70.179020959138882</v>
      </c>
      <c r="BM59">
        <v>58.96613554269679</v>
      </c>
      <c r="BN59">
        <v>53.491877027897985</v>
      </c>
      <c r="BO59">
        <v>58.399889282744425</v>
      </c>
      <c r="BP59">
        <v>80.474469439610132</v>
      </c>
      <c r="BQ59">
        <v>64.008805789652499</v>
      </c>
      <c r="BR59">
        <v>51.991882566564854</v>
      </c>
      <c r="BS59">
        <v>62.454965977627452</v>
      </c>
      <c r="BT59">
        <v>60.119422745904579</v>
      </c>
      <c r="BU59">
        <v>77.405148912691999</v>
      </c>
      <c r="BV59">
        <v>59.74915070104597</v>
      </c>
      <c r="BW59">
        <v>64.382638099283341</v>
      </c>
      <c r="BX59">
        <v>59.455078729541775</v>
      </c>
      <c r="BY59">
        <v>68.754661928145524</v>
      </c>
      <c r="BZ59">
        <v>62.807137591630848</v>
      </c>
      <c r="CA59">
        <v>59.094477752760596</v>
      </c>
      <c r="CB59">
        <v>67.598929971299427</v>
      </c>
      <c r="CC59">
        <v>52.259978680178371</v>
      </c>
      <c r="CD59">
        <v>69.759771923578072</v>
      </c>
      <c r="CE59">
        <v>51.448908124305696</v>
      </c>
      <c r="CF59">
        <v>71.485685268443348</v>
      </c>
      <c r="CG59">
        <v>66.887530500134716</v>
      </c>
      <c r="CH59">
        <v>66.235423433855289</v>
      </c>
      <c r="CI59">
        <v>59.00880062109286</v>
      </c>
      <c r="CJ59">
        <v>69.194008095411988</v>
      </c>
      <c r="CK59">
        <v>63.556063359356379</v>
      </c>
      <c r="CL59">
        <v>56.853639892865395</v>
      </c>
      <c r="CM59">
        <v>55.749149188888865</v>
      </c>
      <c r="CN59">
        <v>63.744740907981097</v>
      </c>
      <c r="CO59">
        <v>53.570922196756648</v>
      </c>
      <c r="CP59">
        <v>51.724045582742612</v>
      </c>
      <c r="CQ59">
        <v>70.849510536925806</v>
      </c>
      <c r="CR59">
        <v>78.05392653155198</v>
      </c>
      <c r="CS59">
        <v>79.492257864967002</v>
      </c>
      <c r="CT59">
        <v>77.715878712156069</v>
      </c>
      <c r="CU59">
        <v>55.865871047880624</v>
      </c>
      <c r="CV59">
        <v>56.391339024547264</v>
      </c>
      <c r="CW59">
        <v>81.261831846645762</v>
      </c>
      <c r="CX59">
        <v>72.603815811572815</v>
      </c>
      <c r="CY59">
        <v>68.371309555221089</v>
      </c>
      <c r="CZ59">
        <v>71.28077840649199</v>
      </c>
      <c r="DA59">
        <v>73.934913303945933</v>
      </c>
      <c r="DB59">
        <v>66.255564439714163</v>
      </c>
      <c r="DC59">
        <v>57.495294623253095</v>
      </c>
      <c r="DD59">
        <v>65.422373661817304</v>
      </c>
      <c r="DE59">
        <v>73.147906790549627</v>
      </c>
      <c r="DF59">
        <v>66.621168968268819</v>
      </c>
      <c r="DG59">
        <v>61.449538500523104</v>
      </c>
      <c r="DH59">
        <v>68.632584624436717</v>
      </c>
      <c r="DI59">
        <v>54.387217205763385</v>
      </c>
      <c r="DJ59">
        <v>61.872485447247968</v>
      </c>
      <c r="DK59">
        <v>69.052195841778442</v>
      </c>
      <c r="DL59">
        <v>74.403665930764163</v>
      </c>
      <c r="DM59">
        <v>68.117108791857746</v>
      </c>
      <c r="DN59">
        <v>74.422036184216608</v>
      </c>
      <c r="DO59">
        <v>58.33614126484067</v>
      </c>
      <c r="DP59">
        <v>53.375170481910871</v>
      </c>
      <c r="DQ59">
        <v>73.596224668866697</v>
      </c>
      <c r="DR59">
        <v>40.267974812663823</v>
      </c>
      <c r="DS59">
        <v>72.71236914873387</v>
      </c>
      <c r="DT59">
        <v>77.237102738287405</v>
      </c>
      <c r="DU59">
        <v>60.464018397765543</v>
      </c>
      <c r="DV59">
        <v>62.26733349772919</v>
      </c>
      <c r="DW59">
        <v>64.424283380655609</v>
      </c>
      <c r="DX59">
        <v>73.267920571323003</v>
      </c>
      <c r="DY59">
        <v>70.224139122436711</v>
      </c>
      <c r="DZ59">
        <v>78.740553615954965</v>
      </c>
      <c r="EA59">
        <v>81.697471844665685</v>
      </c>
      <c r="EB59">
        <v>70.834951073684437</v>
      </c>
      <c r="EC59">
        <v>57.184898769236042</v>
      </c>
      <c r="ED59">
        <v>51.195394640082647</v>
      </c>
      <c r="EE59">
        <v>57.108814470797391</v>
      </c>
      <c r="EF59">
        <v>68.932890346687984</v>
      </c>
      <c r="EG59">
        <v>58.553629428653288</v>
      </c>
      <c r="EH59">
        <v>61.049818699897472</v>
      </c>
      <c r="EI59">
        <v>56.406578481569113</v>
      </c>
      <c r="EJ59">
        <v>56.269744968555223</v>
      </c>
      <c r="EK59">
        <v>64.305001863926194</v>
      </c>
      <c r="EL59">
        <v>58.040273778222868</v>
      </c>
      <c r="EM59">
        <v>52.567207122699088</v>
      </c>
      <c r="EN59">
        <v>51.001146317315843</v>
      </c>
      <c r="EO59">
        <v>75.139591907177277</v>
      </c>
      <c r="EP59">
        <v>64.382216307397755</v>
      </c>
      <c r="EQ59">
        <v>51.731700025323605</v>
      </c>
      <c r="ER59">
        <v>65.149317827384536</v>
      </c>
      <c r="ES59">
        <v>55.183398689597709</v>
      </c>
      <c r="ET59">
        <v>61.960341934236183</v>
      </c>
      <c r="EU59">
        <v>47.841637441670848</v>
      </c>
      <c r="EV59">
        <v>55.281890679670617</v>
      </c>
      <c r="EW59">
        <v>63.594799770998989</v>
      </c>
      <c r="EX59">
        <v>69.595987032269022</v>
      </c>
      <c r="EY59">
        <v>58.581227827008071</v>
      </c>
      <c r="EZ59">
        <v>53.231888858347915</v>
      </c>
      <c r="FA59">
        <v>52.259247907603289</v>
      </c>
      <c r="FB59">
        <v>55.193039633073603</v>
      </c>
      <c r="FC59">
        <v>69.844923084952384</v>
      </c>
      <c r="FD59">
        <v>55.165742684631496</v>
      </c>
      <c r="FE59">
        <v>51.098463223544002</v>
      </c>
      <c r="FF59">
        <v>51.810870889836664</v>
      </c>
      <c r="FG59">
        <v>55.320900030163685</v>
      </c>
      <c r="FH59">
        <v>58.649526748200401</v>
      </c>
      <c r="FI59">
        <v>49.940228076330399</v>
      </c>
      <c r="FJ59">
        <v>50.096742764314904</v>
      </c>
      <c r="FK59">
        <v>53.249240180937612</v>
      </c>
      <c r="FL59">
        <v>56.630328926900575</v>
      </c>
      <c r="FM59">
        <v>49.417155874444802</v>
      </c>
      <c r="FN59">
        <v>43.72473045128789</v>
      </c>
      <c r="FO59">
        <v>55.108410394423004</v>
      </c>
      <c r="FP59">
        <v>60.763950750451997</v>
      </c>
      <c r="FQ59">
        <v>59.704958071998568</v>
      </c>
      <c r="FR59">
        <v>41.138162022318781</v>
      </c>
      <c r="FS59">
        <v>52.515652965316328</v>
      </c>
      <c r="FT59">
        <v>34.928416823898786</v>
      </c>
      <c r="FU59">
        <v>56.043261566839192</v>
      </c>
      <c r="FV59">
        <v>51.278148955997651</v>
      </c>
      <c r="FW59">
        <v>60.569886309177889</v>
      </c>
      <c r="FX59">
        <v>31.838533427798943</v>
      </c>
      <c r="FY59">
        <v>44.0800172236885</v>
      </c>
      <c r="FZ59">
        <v>41.582929101196946</v>
      </c>
      <c r="GA59">
        <v>53.782140310256409</v>
      </c>
      <c r="GB59">
        <v>41.95256874575874</v>
      </c>
      <c r="GC59">
        <v>60.968377428793374</v>
      </c>
      <c r="GD59">
        <v>43.145780352061152</v>
      </c>
      <c r="GE59">
        <v>37.669630854448314</v>
      </c>
      <c r="GF59">
        <v>59.613426429069044</v>
      </c>
      <c r="GG59">
        <v>39.109052254475614</v>
      </c>
      <c r="GH59">
        <v>50.038552394688054</v>
      </c>
      <c r="GI59">
        <v>43.199297204811792</v>
      </c>
      <c r="GJ59">
        <v>52.674980292656393</v>
      </c>
      <c r="GK59">
        <v>54.603249581685759</v>
      </c>
      <c r="GL59">
        <v>48.603850927356518</v>
      </c>
      <c r="GM59">
        <v>41.198641179720205</v>
      </c>
      <c r="GN59">
        <v>44.864173166264059</v>
      </c>
      <c r="GO59">
        <v>29.411865975776028</v>
      </c>
      <c r="GP59">
        <v>50.654490134461142</v>
      </c>
      <c r="GQ59">
        <v>34.036180819065549</v>
      </c>
      <c r="GR59">
        <v>52.802617123526446</v>
      </c>
      <c r="GS59">
        <v>57.542042620871747</v>
      </c>
      <c r="GT59">
        <v>28.786052746725876</v>
      </c>
      <c r="GU59">
        <v>48.504078208525314</v>
      </c>
      <c r="GV59">
        <v>36.560801859229706</v>
      </c>
      <c r="GW59">
        <v>41.046714005201721</v>
      </c>
      <c r="GX59">
        <v>49.159730360966066</v>
      </c>
      <c r="GY59">
        <v>40.027248925403477</v>
      </c>
      <c r="GZ59">
        <v>44.672175017416421</v>
      </c>
      <c r="HA59">
        <v>44.19143252028843</v>
      </c>
      <c r="HB59">
        <v>35.793655467411597</v>
      </c>
      <c r="HC59">
        <v>37.183507413901182</v>
      </c>
      <c r="HD59">
        <v>43.455055505523816</v>
      </c>
      <c r="HE59">
        <v>46.746999021428998</v>
      </c>
      <c r="HF59">
        <v>41.138625557207178</v>
      </c>
      <c r="HG59">
        <v>28.621489539155256</v>
      </c>
      <c r="HH59">
        <v>54.185514552207351</v>
      </c>
      <c r="HI59">
        <v>40.287659875710737</v>
      </c>
      <c r="HJ59">
        <v>62.08962271053916</v>
      </c>
      <c r="HK59">
        <v>41.818353205863346</v>
      </c>
      <c r="HL59">
        <v>41.518968312058618</v>
      </c>
      <c r="HM59">
        <v>45.570225123152518</v>
      </c>
      <c r="HN59">
        <v>52.010597147739659</v>
      </c>
      <c r="HO59">
        <v>43.444954272050481</v>
      </c>
      <c r="HP59">
        <v>42.245634344729801</v>
      </c>
      <c r="HQ59">
        <v>39.492581270222828</v>
      </c>
      <c r="HR59">
        <v>28.037170880306569</v>
      </c>
      <c r="HS59">
        <v>40.857440394084442</v>
      </c>
      <c r="HT59">
        <v>49.918592191578135</v>
      </c>
      <c r="HU59">
        <v>54.227763789402523</v>
      </c>
      <c r="HV59">
        <v>45.25003471579263</v>
      </c>
      <c r="HW59">
        <v>33.334589315980502</v>
      </c>
      <c r="HX59">
        <v>42.357376606558873</v>
      </c>
      <c r="HY59">
        <v>33.103405979682854</v>
      </c>
      <c r="HZ59">
        <v>50.955306554726718</v>
      </c>
      <c r="IA59">
        <v>47.203901873486515</v>
      </c>
      <c r="IB59">
        <v>51.238385719198298</v>
      </c>
      <c r="IC59">
        <v>40.931183505226777</v>
      </c>
      <c r="ID59">
        <v>26.54055065165732</v>
      </c>
      <c r="IE59">
        <v>43.950371540341962</v>
      </c>
      <c r="IF59">
        <v>37.780083608685572</v>
      </c>
      <c r="IG59">
        <v>47.499683457039289</v>
      </c>
      <c r="IH59">
        <v>29.722046083289889</v>
      </c>
      <c r="II59">
        <v>47.400719326161507</v>
      </c>
      <c r="IJ59">
        <v>42.059199732484203</v>
      </c>
      <c r="IK59">
        <v>42.024909881729307</v>
      </c>
      <c r="IL59">
        <v>43.462430668847283</v>
      </c>
      <c r="IM59">
        <v>45.827439105416502</v>
      </c>
      <c r="IN59">
        <v>29.322154804662738</v>
      </c>
      <c r="IO59">
        <v>40.077619352789988</v>
      </c>
      <c r="IP59">
        <v>37.847476706850969</v>
      </c>
      <c r="IQ59">
        <v>44.414905916734902</v>
      </c>
      <c r="IR59">
        <v>47.926488967324701</v>
      </c>
      <c r="IS59">
        <v>34.187333124641484</v>
      </c>
      <c r="IT59">
        <v>43.886871073366109</v>
      </c>
      <c r="IU59">
        <v>48.128244035351273</v>
      </c>
      <c r="IV59">
        <v>47.279400137159527</v>
      </c>
      <c r="IW59">
        <v>56.86892191649936</v>
      </c>
      <c r="IX59">
        <v>53.592373491853813</v>
      </c>
      <c r="IY59">
        <v>42.065441283516556</v>
      </c>
      <c r="IZ59">
        <v>45.364226413135768</v>
      </c>
      <c r="JA59">
        <v>42.977838306423074</v>
      </c>
      <c r="JB59">
        <v>43.81026519501809</v>
      </c>
      <c r="JC59">
        <v>48.214903789684357</v>
      </c>
      <c r="JD59">
        <v>29.830957849600111</v>
      </c>
      <c r="JE59">
        <v>38.755197831197279</v>
      </c>
      <c r="JF59">
        <v>53.122218371836141</v>
      </c>
      <c r="JG59">
        <v>45.053028336506522</v>
      </c>
      <c r="JH59">
        <v>44.499419603355946</v>
      </c>
      <c r="JI59">
        <v>46.570366210784506</v>
      </c>
      <c r="JJ59">
        <v>39.902356041956494</v>
      </c>
      <c r="JK59">
        <v>38.869888099594952</v>
      </c>
      <c r="JL59">
        <v>34.243422157315869</v>
      </c>
      <c r="JM59">
        <v>23.947530578072239</v>
      </c>
      <c r="JN59">
        <v>39.499044450413642</v>
      </c>
      <c r="JO59">
        <v>43.064763715446887</v>
      </c>
      <c r="JP59">
        <v>42.623040564173252</v>
      </c>
      <c r="JQ59">
        <v>47.489726896169444</v>
      </c>
      <c r="JR59">
        <v>46.832848262045957</v>
      </c>
      <c r="JS59">
        <v>45.150776475827669</v>
      </c>
      <c r="JT59">
        <v>43.467323058430573</v>
      </c>
      <c r="JU59">
        <v>54.111850540348726</v>
      </c>
      <c r="JV59">
        <v>35.249923525069036</v>
      </c>
      <c r="JW59">
        <v>36.391238028071982</v>
      </c>
      <c r="JX59">
        <v>46.140664510925596</v>
      </c>
      <c r="JY59">
        <v>37.704388244340869</v>
      </c>
      <c r="JZ59">
        <v>47.279872548179561</v>
      </c>
      <c r="KA59">
        <v>37.526435868082459</v>
      </c>
      <c r="KB59">
        <v>27.756069113146914</v>
      </c>
      <c r="KC59">
        <v>27.222251947419995</v>
      </c>
      <c r="KD59">
        <v>36.688747140962406</v>
      </c>
      <c r="KE59">
        <v>31.287131693342491</v>
      </c>
      <c r="KF59">
        <v>39.418949455680881</v>
      </c>
      <c r="KG59">
        <v>37.607264817867666</v>
      </c>
      <c r="KH59">
        <v>41.023544213172713</v>
      </c>
      <c r="KI59">
        <v>30.390766499446681</v>
      </c>
      <c r="KJ59">
        <v>34.008633676083932</v>
      </c>
      <c r="KK59">
        <v>48.874736572199232</v>
      </c>
      <c r="KL59">
        <v>39.910392293630323</v>
      </c>
      <c r="KM59">
        <v>43.176791647286201</v>
      </c>
      <c r="KN59">
        <v>58.404293348666172</v>
      </c>
      <c r="KO59">
        <v>45.640912739261061</v>
      </c>
      <c r="KP59">
        <v>55.536349947810187</v>
      </c>
      <c r="KQ59">
        <v>58.618008879988352</v>
      </c>
      <c r="KR59">
        <v>48.644931897044174</v>
      </c>
      <c r="KS59">
        <v>55.782816827710441</v>
      </c>
      <c r="KT59">
        <v>28.450635531037182</v>
      </c>
      <c r="KU59">
        <v>42.774403132943128</v>
      </c>
      <c r="KV59">
        <v>41.53569052541183</v>
      </c>
      <c r="KW59">
        <v>35.097828790457797</v>
      </c>
      <c r="KX59">
        <v>32.570956197149599</v>
      </c>
      <c r="KY59">
        <v>42.771679061266639</v>
      </c>
      <c r="KZ59">
        <v>29.523431494343765</v>
      </c>
      <c r="LA59">
        <v>43.393285038034215</v>
      </c>
      <c r="LB59">
        <v>33.148708273537594</v>
      </c>
      <c r="LC59">
        <v>29.413251909336687</v>
      </c>
      <c r="LD59">
        <v>39.126805877870865</v>
      </c>
      <c r="LE59">
        <v>25.155094459619985</v>
      </c>
      <c r="LF59">
        <v>47.229783773736997</v>
      </c>
      <c r="LG59">
        <v>32.704378936814152</v>
      </c>
      <c r="LH59">
        <v>41.423206520030774</v>
      </c>
      <c r="LI59">
        <v>25.076683945561982</v>
      </c>
      <c r="LJ59">
        <v>36.36435649469972</v>
      </c>
      <c r="LK59">
        <v>34.955436034205022</v>
      </c>
      <c r="LL59">
        <v>29.387744075182173</v>
      </c>
    </row>
    <row r="60" spans="1:324">
      <c r="A60" s="2">
        <v>0.57291666666666663</v>
      </c>
      <c r="B60">
        <v>45.913036638052048</v>
      </c>
      <c r="C60">
        <v>57.602228770837158</v>
      </c>
      <c r="D60">
        <v>42.736816876460466</v>
      </c>
      <c r="E60">
        <v>46.695626915244539</v>
      </c>
      <c r="F60">
        <v>49.974868094317593</v>
      </c>
      <c r="G60">
        <v>55.486633363399747</v>
      </c>
      <c r="H60">
        <v>48.357653298512489</v>
      </c>
      <c r="I60">
        <v>50.119091639380173</v>
      </c>
      <c r="J60">
        <v>55.234175275795202</v>
      </c>
      <c r="K60">
        <v>55.252135540968183</v>
      </c>
      <c r="L60">
        <v>44.151927178223822</v>
      </c>
      <c r="M60">
        <v>47.891751500115603</v>
      </c>
      <c r="N60">
        <v>39.763329643436073</v>
      </c>
      <c r="O60">
        <v>49.600045834850967</v>
      </c>
      <c r="P60">
        <v>44.604653705142312</v>
      </c>
      <c r="Q60">
        <v>60.264521266638518</v>
      </c>
      <c r="R60">
        <v>42.42227494106492</v>
      </c>
      <c r="S60">
        <v>60.383017358537572</v>
      </c>
      <c r="T60">
        <v>55.031267845407385</v>
      </c>
      <c r="U60">
        <v>68.249508030821147</v>
      </c>
      <c r="V60">
        <v>41.308765596971028</v>
      </c>
      <c r="W60">
        <v>43.413293833575509</v>
      </c>
      <c r="X60">
        <v>43.348791422349173</v>
      </c>
      <c r="Y60">
        <v>59.243439486160334</v>
      </c>
      <c r="Z60">
        <v>44.471820631652527</v>
      </c>
      <c r="AA60">
        <v>53.425729275826711</v>
      </c>
      <c r="AB60">
        <v>62.418363236062831</v>
      </c>
      <c r="AC60">
        <v>51.682454760137873</v>
      </c>
      <c r="AD60">
        <v>58.164807352463434</v>
      </c>
      <c r="AE60">
        <v>48.050169731019189</v>
      </c>
      <c r="AF60">
        <v>56.396363183361856</v>
      </c>
      <c r="AG60">
        <v>54.97710511374563</v>
      </c>
      <c r="AH60">
        <v>58.24215711857299</v>
      </c>
      <c r="AI60">
        <v>63.356523114804489</v>
      </c>
      <c r="AJ60">
        <v>54.959225485872402</v>
      </c>
      <c r="AK60">
        <v>49.193465102709204</v>
      </c>
      <c r="AL60">
        <v>77.442638779951523</v>
      </c>
      <c r="AM60">
        <v>51.437023717826513</v>
      </c>
      <c r="AN60">
        <v>63.252872893026165</v>
      </c>
      <c r="AO60">
        <v>50.296941518542141</v>
      </c>
      <c r="AP60">
        <v>50.941791408786848</v>
      </c>
      <c r="AQ60">
        <v>58.182007770755533</v>
      </c>
      <c r="AR60">
        <v>56.085264845213146</v>
      </c>
      <c r="AS60">
        <v>47.225035979640509</v>
      </c>
      <c r="AT60">
        <v>64.126120524100514</v>
      </c>
      <c r="AU60">
        <v>63.094764028474877</v>
      </c>
      <c r="AV60">
        <v>60.855455047172441</v>
      </c>
      <c r="AW60">
        <v>66.496473774300071</v>
      </c>
      <c r="AX60">
        <v>55.789444858858516</v>
      </c>
      <c r="AY60">
        <v>61.495224612283891</v>
      </c>
      <c r="AZ60">
        <v>64.092888020818805</v>
      </c>
      <c r="BA60">
        <v>49.59948161614296</v>
      </c>
      <c r="BB60">
        <v>55.439657517581374</v>
      </c>
      <c r="BC60">
        <v>56.146753838118642</v>
      </c>
      <c r="BD60">
        <v>51.283196049870853</v>
      </c>
      <c r="BE60">
        <v>56.573881123586247</v>
      </c>
      <c r="BF60">
        <v>63.446034743337123</v>
      </c>
      <c r="BG60">
        <v>80.040279565273863</v>
      </c>
      <c r="BH60">
        <v>68.205699510550033</v>
      </c>
      <c r="BI60">
        <v>68.060139391115044</v>
      </c>
      <c r="BJ60">
        <v>60.277178154837557</v>
      </c>
      <c r="BK60">
        <v>51.241185552202339</v>
      </c>
      <c r="BL60">
        <v>70.197170235699758</v>
      </c>
      <c r="BM60">
        <v>59.185278078476394</v>
      </c>
      <c r="BN60">
        <v>53.737636382029699</v>
      </c>
      <c r="BO60">
        <v>58.403594721965192</v>
      </c>
      <c r="BP60">
        <v>80.619636248071473</v>
      </c>
      <c r="BQ60">
        <v>64.35009927180937</v>
      </c>
      <c r="BR60">
        <v>52.403490118441582</v>
      </c>
      <c r="BS60">
        <v>62.770549546976916</v>
      </c>
      <c r="BT60">
        <v>60.150927869154998</v>
      </c>
      <c r="BU60">
        <v>78.065323194323767</v>
      </c>
      <c r="BV60">
        <v>60.363765335460791</v>
      </c>
      <c r="BW60">
        <v>64.509879378253942</v>
      </c>
      <c r="BX60">
        <v>59.66284041525067</v>
      </c>
      <c r="BY60">
        <v>68.736243544608229</v>
      </c>
      <c r="BZ60">
        <v>63.609168450652348</v>
      </c>
      <c r="CA60">
        <v>60.035095902242048</v>
      </c>
      <c r="CB60">
        <v>68.016193658072041</v>
      </c>
      <c r="CC60">
        <v>52.256159597111001</v>
      </c>
      <c r="CD60">
        <v>69.792336942900278</v>
      </c>
      <c r="CE60">
        <v>51.464976870672466</v>
      </c>
      <c r="CF60">
        <v>71.462711668320381</v>
      </c>
      <c r="CG60">
        <v>66.967059893689196</v>
      </c>
      <c r="CH60">
        <v>66.071332206913439</v>
      </c>
      <c r="CI60">
        <v>59.097244945477925</v>
      </c>
      <c r="CJ60">
        <v>69.309184157441862</v>
      </c>
      <c r="CK60">
        <v>63.5552900244124</v>
      </c>
      <c r="CL60">
        <v>56.901288136031539</v>
      </c>
      <c r="CM60">
        <v>55.744128601650154</v>
      </c>
      <c r="CN60">
        <v>63.984394594473862</v>
      </c>
      <c r="CO60">
        <v>53.571937184490345</v>
      </c>
      <c r="CP60">
        <v>52.127465993431755</v>
      </c>
      <c r="CQ60">
        <v>70.869841194322461</v>
      </c>
      <c r="CR60">
        <v>78.429882621675858</v>
      </c>
      <c r="CS60">
        <v>79.528350305617735</v>
      </c>
      <c r="CT60">
        <v>78.789111031803046</v>
      </c>
      <c r="CU60">
        <v>55.915987075607759</v>
      </c>
      <c r="CV60">
        <v>56.410172570885585</v>
      </c>
      <c r="CW60">
        <v>81.545751061554512</v>
      </c>
      <c r="CX60">
        <v>75.348235816191377</v>
      </c>
      <c r="CY60">
        <v>68.332079178986902</v>
      </c>
      <c r="CZ60">
        <v>76.01384678255809</v>
      </c>
      <c r="DA60">
        <v>73.932495150594022</v>
      </c>
      <c r="DB60">
        <v>67.456173691329198</v>
      </c>
      <c r="DC60">
        <v>58.383706340161027</v>
      </c>
      <c r="DD60">
        <v>65.593296780650661</v>
      </c>
      <c r="DE60">
        <v>74.247570790449657</v>
      </c>
      <c r="DF60">
        <v>68.155292821722568</v>
      </c>
      <c r="DG60">
        <v>61.553826228630498</v>
      </c>
      <c r="DH60">
        <v>69.665681600803055</v>
      </c>
      <c r="DI60">
        <v>54.401806125841084</v>
      </c>
      <c r="DJ60">
        <v>61.865017120951293</v>
      </c>
      <c r="DK60">
        <v>69.448019499187154</v>
      </c>
      <c r="DL60">
        <v>76.75749380384903</v>
      </c>
      <c r="DM60">
        <v>71.750716960751816</v>
      </c>
      <c r="DN60">
        <v>75.941701631455146</v>
      </c>
      <c r="DO60">
        <v>58.436412171865996</v>
      </c>
      <c r="DP60">
        <v>53.362293273952538</v>
      </c>
      <c r="DQ60">
        <v>73.583730412308256</v>
      </c>
      <c r="DR60">
        <v>40.582391905285974</v>
      </c>
      <c r="DS60">
        <v>73.274585482683975</v>
      </c>
      <c r="DT60">
        <v>77.225573704906338</v>
      </c>
      <c r="DU60">
        <v>60.506241394909146</v>
      </c>
      <c r="DV60">
        <v>62.877481527074472</v>
      </c>
      <c r="DW60">
        <v>64.429919160655658</v>
      </c>
      <c r="DX60">
        <v>73.411405578168086</v>
      </c>
      <c r="DY60">
        <v>70.144872747704838</v>
      </c>
      <c r="DZ60">
        <v>79.373697877919298</v>
      </c>
      <c r="EA60">
        <v>82.748506630114264</v>
      </c>
      <c r="EB60">
        <v>70.962770802021524</v>
      </c>
      <c r="EC60">
        <v>57.199087074458376</v>
      </c>
      <c r="ED60">
        <v>51.271586844120499</v>
      </c>
      <c r="EE60">
        <v>57.671647257187978</v>
      </c>
      <c r="EF60">
        <v>70.381954316627201</v>
      </c>
      <c r="EG60">
        <v>58.563082106255173</v>
      </c>
      <c r="EH60">
        <v>61.079483954694084</v>
      </c>
      <c r="EI60">
        <v>56.636836766950829</v>
      </c>
      <c r="EJ60">
        <v>56.752542647545248</v>
      </c>
      <c r="EK60">
        <v>64.676476225261524</v>
      </c>
      <c r="EL60">
        <v>58.318587356526017</v>
      </c>
      <c r="EM60">
        <v>52.624402104084425</v>
      </c>
      <c r="EN60">
        <v>50.956307520394937</v>
      </c>
      <c r="EO60">
        <v>75.549145354916476</v>
      </c>
      <c r="EP60">
        <v>64.686014508035868</v>
      </c>
      <c r="EQ60">
        <v>52.088042123719312</v>
      </c>
      <c r="ER60">
        <v>65.414213580673703</v>
      </c>
      <c r="ES60">
        <v>55.138878166674978</v>
      </c>
      <c r="ET60">
        <v>62.115405813676205</v>
      </c>
      <c r="EU60">
        <v>48.174937874696283</v>
      </c>
      <c r="EV60">
        <v>55.37697287062305</v>
      </c>
      <c r="EW60">
        <v>63.788719912284911</v>
      </c>
      <c r="EX60">
        <v>69.574043941098964</v>
      </c>
      <c r="EY60">
        <v>58.581023642661478</v>
      </c>
      <c r="EZ60">
        <v>53.261267318660565</v>
      </c>
      <c r="FA60">
        <v>52.548975956845638</v>
      </c>
      <c r="FB60">
        <v>55.173833213515692</v>
      </c>
      <c r="FC60">
        <v>70.735505693559475</v>
      </c>
      <c r="FD60">
        <v>55.300575638844748</v>
      </c>
      <c r="FE60">
        <v>51.063881069993158</v>
      </c>
      <c r="FF60">
        <v>52.070232656663869</v>
      </c>
      <c r="FG60">
        <v>55.451235728620006</v>
      </c>
      <c r="FH60">
        <v>58.661088490848535</v>
      </c>
      <c r="FI60">
        <v>49.942127535216841</v>
      </c>
      <c r="FJ60">
        <v>50.164457011251429</v>
      </c>
      <c r="FK60">
        <v>53.969961043630143</v>
      </c>
      <c r="FL60">
        <v>56.788167462648531</v>
      </c>
      <c r="FM60">
        <v>49.483361790969298</v>
      </c>
      <c r="FN60">
        <v>44.714059553190836</v>
      </c>
      <c r="FO60">
        <v>55.284086480948609</v>
      </c>
      <c r="FP60">
        <v>60.874922307021919</v>
      </c>
      <c r="FQ60">
        <v>59.726768659883625</v>
      </c>
      <c r="FR60">
        <v>41.212414280906479</v>
      </c>
      <c r="FS60">
        <v>53.927108698024242</v>
      </c>
      <c r="FT60">
        <v>36.148556200250638</v>
      </c>
      <c r="FU60">
        <v>56.04204662821504</v>
      </c>
      <c r="FV60">
        <v>51.432202324586378</v>
      </c>
      <c r="FW60">
        <v>61.442156422788436</v>
      </c>
      <c r="FX60">
        <v>33.762090038598352</v>
      </c>
      <c r="FY60">
        <v>45.831548875058147</v>
      </c>
      <c r="FZ60">
        <v>42.394801661107145</v>
      </c>
      <c r="GA60">
        <v>54.500791109057559</v>
      </c>
      <c r="GB60">
        <v>41.917986703979864</v>
      </c>
      <c r="GC60">
        <v>62.524445069754961</v>
      </c>
      <c r="GD60">
        <v>42.98046417830021</v>
      </c>
      <c r="GE60">
        <v>38.721727672272678</v>
      </c>
      <c r="GF60">
        <v>59.686257657251872</v>
      </c>
      <c r="GG60">
        <v>41.015994805746217</v>
      </c>
      <c r="GH60">
        <v>50.70620800116297</v>
      </c>
      <c r="GI60">
        <v>43.991741969542758</v>
      </c>
      <c r="GJ60">
        <v>52.731832607283494</v>
      </c>
      <c r="GK60">
        <v>54.560782038903639</v>
      </c>
      <c r="GL60">
        <v>48.703602716517985</v>
      </c>
      <c r="GM60">
        <v>41.502803146874655</v>
      </c>
      <c r="GN60">
        <v>44.970535973281535</v>
      </c>
      <c r="GO60">
        <v>29.51035902048709</v>
      </c>
      <c r="GP60">
        <v>50.956556291905976</v>
      </c>
      <c r="GQ60">
        <v>34.906062229647056</v>
      </c>
      <c r="GR60">
        <v>53.480740675556284</v>
      </c>
      <c r="GS60">
        <v>57.416396731315373</v>
      </c>
      <c r="GT60">
        <v>30.047101281603609</v>
      </c>
      <c r="GU60">
        <v>49.55011073136054</v>
      </c>
      <c r="GV60">
        <v>36.855691932885861</v>
      </c>
      <c r="GW60">
        <v>41.135618924393306</v>
      </c>
      <c r="GX60">
        <v>50.888927636898146</v>
      </c>
      <c r="GY60">
        <v>40.673180613792304</v>
      </c>
      <c r="GZ60">
        <v>45.983042557837969</v>
      </c>
      <c r="HA60">
        <v>44.48471368045189</v>
      </c>
      <c r="HB60">
        <v>35.978954759142518</v>
      </c>
      <c r="HC60">
        <v>37.218484847406302</v>
      </c>
      <c r="HD60">
        <v>43.541560679434468</v>
      </c>
      <c r="HE60">
        <v>46.746999024716239</v>
      </c>
      <c r="HF60">
        <v>41.533558239351642</v>
      </c>
      <c r="HG60">
        <v>29.144483572469454</v>
      </c>
      <c r="HH60">
        <v>54.45134456678786</v>
      </c>
      <c r="HI60">
        <v>40.391125409661512</v>
      </c>
      <c r="HJ60">
        <v>62.302455789337863</v>
      </c>
      <c r="HK60">
        <v>42.017919759978533</v>
      </c>
      <c r="HL60">
        <v>42.026699825291004</v>
      </c>
      <c r="HM60">
        <v>45.670243832222816</v>
      </c>
      <c r="HN60">
        <v>53.372579222610241</v>
      </c>
      <c r="HO60">
        <v>43.515093844247033</v>
      </c>
      <c r="HP60">
        <v>42.288663152869049</v>
      </c>
      <c r="HQ60">
        <v>40.750342275020401</v>
      </c>
      <c r="HR60">
        <v>28.452879540975069</v>
      </c>
      <c r="HS60">
        <v>41.059632469549648</v>
      </c>
      <c r="HT60">
        <v>49.975675602260559</v>
      </c>
      <c r="HU60">
        <v>54.380879114415208</v>
      </c>
      <c r="HV60">
        <v>45.274836799767733</v>
      </c>
      <c r="HW60">
        <v>34.371172954799576</v>
      </c>
      <c r="HX60">
        <v>42.355085718067151</v>
      </c>
      <c r="HY60">
        <v>33.117532468256599</v>
      </c>
      <c r="HZ60">
        <v>52.012735972307496</v>
      </c>
      <c r="IA60">
        <v>47.803399935471937</v>
      </c>
      <c r="IB60">
        <v>51.196097505274956</v>
      </c>
      <c r="IC60">
        <v>42.213419874143149</v>
      </c>
      <c r="ID60">
        <v>26.531796743787009</v>
      </c>
      <c r="IE60">
        <v>44.014399700869767</v>
      </c>
      <c r="IF60">
        <v>38.343929305087912</v>
      </c>
      <c r="IG60">
        <v>47.5337295079608</v>
      </c>
      <c r="IH60">
        <v>29.827745274366919</v>
      </c>
      <c r="II60">
        <v>47.731736958666843</v>
      </c>
      <c r="IJ60">
        <v>42.110014787592533</v>
      </c>
      <c r="IK60">
        <v>41.943131934805677</v>
      </c>
      <c r="IL60">
        <v>43.705806604250306</v>
      </c>
      <c r="IM60">
        <v>46.787766343509752</v>
      </c>
      <c r="IN60">
        <v>29.289200212500013</v>
      </c>
      <c r="IO60">
        <v>40.430188924440593</v>
      </c>
      <c r="IP60">
        <v>39.283322137230712</v>
      </c>
      <c r="IQ60">
        <v>44.638446024477517</v>
      </c>
      <c r="IR60">
        <v>48.148689024517665</v>
      </c>
      <c r="IS60">
        <v>35.530352584413464</v>
      </c>
      <c r="IT60">
        <v>44.67472547351619</v>
      </c>
      <c r="IU60">
        <v>50.119862460700645</v>
      </c>
      <c r="IV60">
        <v>47.388093751017855</v>
      </c>
      <c r="IW60">
        <v>57.270871548968628</v>
      </c>
      <c r="IX60">
        <v>53.582054364013857</v>
      </c>
      <c r="IY60">
        <v>42.121458355597539</v>
      </c>
      <c r="IZ60">
        <v>46.015853443926268</v>
      </c>
      <c r="JA60">
        <v>43.034253743311083</v>
      </c>
      <c r="JB60">
        <v>44.368454614735512</v>
      </c>
      <c r="JC60">
        <v>48.216268958262589</v>
      </c>
      <c r="JD60">
        <v>30.975026057307236</v>
      </c>
      <c r="JE60">
        <v>38.859764617978684</v>
      </c>
      <c r="JF60">
        <v>53.122931615146726</v>
      </c>
      <c r="JG60">
        <v>45.029436676296413</v>
      </c>
      <c r="JH60">
        <v>44.54285817015888</v>
      </c>
      <c r="JI60">
        <v>46.910102544035183</v>
      </c>
      <c r="JJ60">
        <v>39.994919775459451</v>
      </c>
      <c r="JK60">
        <v>40.321864928704557</v>
      </c>
      <c r="JL60">
        <v>34.245165253081083</v>
      </c>
      <c r="JM60">
        <v>24.155862801020369</v>
      </c>
      <c r="JN60">
        <v>39.613421654933184</v>
      </c>
      <c r="JO60">
        <v>43.271280740694728</v>
      </c>
      <c r="JP60">
        <v>43.128232717353669</v>
      </c>
      <c r="JQ60">
        <v>47.858094180650269</v>
      </c>
      <c r="JR60">
        <v>48.473074706132842</v>
      </c>
      <c r="JS60">
        <v>45.55197457353021</v>
      </c>
      <c r="JT60">
        <v>43.480708333285996</v>
      </c>
      <c r="JU60">
        <v>54.559744366463029</v>
      </c>
      <c r="JV60">
        <v>35.351391089283126</v>
      </c>
      <c r="JW60">
        <v>36.690036680380814</v>
      </c>
      <c r="JX60">
        <v>46.191204870076319</v>
      </c>
      <c r="JY60">
        <v>40.54492666916731</v>
      </c>
      <c r="JZ60">
        <v>47.379461480164025</v>
      </c>
      <c r="KA60">
        <v>39.222885849995393</v>
      </c>
      <c r="KB60">
        <v>27.023455532962934</v>
      </c>
      <c r="KC60">
        <v>27.66169576075897</v>
      </c>
      <c r="KD60">
        <v>38.129999618843904</v>
      </c>
      <c r="KE60">
        <v>33.153970397461237</v>
      </c>
      <c r="KF60">
        <v>39.717873946700585</v>
      </c>
      <c r="KG60">
        <v>37.604214520869007</v>
      </c>
      <c r="KH60">
        <v>41.100908984732136</v>
      </c>
      <c r="KI60">
        <v>30.755323034666269</v>
      </c>
      <c r="KJ60">
        <v>34.017143170788898</v>
      </c>
      <c r="KK60">
        <v>48.854920410167075</v>
      </c>
      <c r="KL60">
        <v>39.989127755232531</v>
      </c>
      <c r="KM60">
        <v>43.299695893159559</v>
      </c>
      <c r="KN60">
        <v>59.035274675537174</v>
      </c>
      <c r="KO60">
        <v>45.933632844057634</v>
      </c>
      <c r="KP60">
        <v>57.975596597272819</v>
      </c>
      <c r="KQ60">
        <v>59.174584629698998</v>
      </c>
      <c r="KR60">
        <v>48.770050150635043</v>
      </c>
      <c r="KS60">
        <v>56.017602015014212</v>
      </c>
      <c r="KT60">
        <v>28.510168356987243</v>
      </c>
      <c r="KU60">
        <v>45.562673737787755</v>
      </c>
      <c r="KV60">
        <v>41.57457047476457</v>
      </c>
      <c r="KW60">
        <v>36.806115568625543</v>
      </c>
      <c r="KX60">
        <v>34.030245293053341</v>
      </c>
      <c r="KY60">
        <v>42.805721507622017</v>
      </c>
      <c r="KZ60">
        <v>29.75339108225041</v>
      </c>
      <c r="LA60">
        <v>44.469508542197516</v>
      </c>
      <c r="LB60">
        <v>33.158134021999594</v>
      </c>
      <c r="LC60">
        <v>29.926824336279452</v>
      </c>
      <c r="LD60">
        <v>39.428176417866112</v>
      </c>
      <c r="LE60">
        <v>25.240238204534087</v>
      </c>
      <c r="LF60">
        <v>47.395229412460587</v>
      </c>
      <c r="LG60">
        <v>32.744405473429879</v>
      </c>
      <c r="LH60">
        <v>41.969170078432811</v>
      </c>
      <c r="LI60">
        <v>25.046464593098854</v>
      </c>
      <c r="LJ60">
        <v>37.45922433664262</v>
      </c>
      <c r="LK60">
        <v>34.890815627872541</v>
      </c>
      <c r="LL60">
        <v>29.307329468931819</v>
      </c>
    </row>
    <row r="61" spans="1:324">
      <c r="A61" s="2">
        <v>0.58333333333333337</v>
      </c>
      <c r="B61">
        <v>45.835179655338791</v>
      </c>
      <c r="C61">
        <v>57.618292375018612</v>
      </c>
      <c r="D61">
        <v>44.074117677451092</v>
      </c>
      <c r="E61">
        <v>46.822277117354425</v>
      </c>
      <c r="F61">
        <v>50.054374780131603</v>
      </c>
      <c r="G61">
        <v>55.592187088280447</v>
      </c>
      <c r="H61">
        <v>48.592271623502086</v>
      </c>
      <c r="I61">
        <v>50.225058692182998</v>
      </c>
      <c r="J61">
        <v>55.269978540849891</v>
      </c>
      <c r="K61">
        <v>55.581760905627178</v>
      </c>
      <c r="L61">
        <v>44.806811189323497</v>
      </c>
      <c r="M61">
        <v>47.931373483256294</v>
      </c>
      <c r="N61">
        <v>39.884530418945069</v>
      </c>
      <c r="O61">
        <v>50.427353384664443</v>
      </c>
      <c r="P61">
        <v>44.686824374115112</v>
      </c>
      <c r="Q61">
        <v>60.556602923819888</v>
      </c>
      <c r="R61">
        <v>42.396440238007514</v>
      </c>
      <c r="S61">
        <v>60.574888067614879</v>
      </c>
      <c r="T61">
        <v>55.033472054661289</v>
      </c>
      <c r="U61">
        <v>68.25945313777359</v>
      </c>
      <c r="V61">
        <v>41.835635362906523</v>
      </c>
      <c r="W61">
        <v>43.929345548490218</v>
      </c>
      <c r="X61">
        <v>44.233677740698752</v>
      </c>
      <c r="Y61">
        <v>59.255944365310619</v>
      </c>
      <c r="Z61">
        <v>44.515170521755437</v>
      </c>
      <c r="AA61">
        <v>53.503558716949172</v>
      </c>
      <c r="AB61">
        <v>62.734399952226035</v>
      </c>
      <c r="AC61">
        <v>51.586257060293903</v>
      </c>
      <c r="AD61">
        <v>58.598326366259528</v>
      </c>
      <c r="AE61">
        <v>48.262925961289795</v>
      </c>
      <c r="AF61">
        <v>56.307963257934645</v>
      </c>
      <c r="AG61">
        <v>55.080480162554998</v>
      </c>
      <c r="AH61">
        <v>58.36776977141237</v>
      </c>
      <c r="AI61">
        <v>63.516152124244158</v>
      </c>
      <c r="AJ61">
        <v>54.91270719715537</v>
      </c>
      <c r="AK61">
        <v>49.281138238669371</v>
      </c>
      <c r="AL61">
        <v>77.55152362790912</v>
      </c>
      <c r="AM61">
        <v>51.490285330367804</v>
      </c>
      <c r="AN61">
        <v>63.632134575786516</v>
      </c>
      <c r="AO61">
        <v>50.300114760202668</v>
      </c>
      <c r="AP61">
        <v>50.961292131052609</v>
      </c>
      <c r="AQ61">
        <v>58.331013205085434</v>
      </c>
      <c r="AR61">
        <v>55.958326649623551</v>
      </c>
      <c r="AS61">
        <v>47.325958558280448</v>
      </c>
      <c r="AT61">
        <v>64.168322325704494</v>
      </c>
      <c r="AU61">
        <v>63.094765350158085</v>
      </c>
      <c r="AV61">
        <v>60.978995184152396</v>
      </c>
      <c r="AW61">
        <v>67.854938510215064</v>
      </c>
      <c r="AX61">
        <v>55.815123771517463</v>
      </c>
      <c r="AY61">
        <v>61.76685240128883</v>
      </c>
      <c r="AZ61">
        <v>64.214432792819665</v>
      </c>
      <c r="BA61">
        <v>49.773317883028945</v>
      </c>
      <c r="BB61">
        <v>55.413735891309173</v>
      </c>
      <c r="BC61">
        <v>56.160463927325637</v>
      </c>
      <c r="BD61">
        <v>51.348177131979114</v>
      </c>
      <c r="BE61">
        <v>56.573487215458478</v>
      </c>
      <c r="BF61">
        <v>64.031727307481461</v>
      </c>
      <c r="BG61">
        <v>80.174231865522501</v>
      </c>
      <c r="BH61">
        <v>68.208428493186091</v>
      </c>
      <c r="BI61">
        <v>69.177964136841439</v>
      </c>
      <c r="BJ61">
        <v>60.364482125495087</v>
      </c>
      <c r="BK61">
        <v>51.923840189011557</v>
      </c>
      <c r="BL61">
        <v>70.215319512260621</v>
      </c>
      <c r="BM61">
        <v>59.40442061425599</v>
      </c>
      <c r="BN61">
        <v>53.983395736161413</v>
      </c>
      <c r="BO61">
        <v>58.407300161185944</v>
      </c>
      <c r="BP61">
        <v>80.764803056532813</v>
      </c>
      <c r="BQ61">
        <v>64.691392753966255</v>
      </c>
      <c r="BR61">
        <v>52.815097670318309</v>
      </c>
      <c r="BS61">
        <v>63.086133116326366</v>
      </c>
      <c r="BT61">
        <v>60.182432992405417</v>
      </c>
      <c r="BU61">
        <v>78.725497475955521</v>
      </c>
      <c r="BV61">
        <v>60.978379969875604</v>
      </c>
      <c r="BW61">
        <v>64.637120657224543</v>
      </c>
      <c r="BX61">
        <v>59.87060210095958</v>
      </c>
      <c r="BY61">
        <v>68.71782516107092</v>
      </c>
      <c r="BZ61">
        <v>64.411199309673847</v>
      </c>
      <c r="CA61">
        <v>60.975714051723493</v>
      </c>
      <c r="CB61">
        <v>68.433457344844655</v>
      </c>
      <c r="CC61">
        <v>52.252340514043638</v>
      </c>
      <c r="CD61">
        <v>69.824901962222512</v>
      </c>
      <c r="CE61">
        <v>51.481045617039243</v>
      </c>
      <c r="CF61">
        <v>71.4397380681974</v>
      </c>
      <c r="CG61">
        <v>67.046589287243677</v>
      </c>
      <c r="CH61">
        <v>65.907240979971604</v>
      </c>
      <c r="CI61">
        <v>59.185689269862998</v>
      </c>
      <c r="CJ61">
        <v>69.424360219471737</v>
      </c>
      <c r="CK61">
        <v>63.554516689468414</v>
      </c>
      <c r="CL61">
        <v>56.94893637919769</v>
      </c>
      <c r="CM61">
        <v>55.739108014411443</v>
      </c>
      <c r="CN61">
        <v>64.224048280966628</v>
      </c>
      <c r="CO61">
        <v>53.572952172224042</v>
      </c>
      <c r="CP61">
        <v>52.53088640412092</v>
      </c>
      <c r="CQ61">
        <v>70.890171851719117</v>
      </c>
      <c r="CR61">
        <v>78.805838711799723</v>
      </c>
      <c r="CS61">
        <v>79.564442746268469</v>
      </c>
      <c r="CT61">
        <v>79.862343351450008</v>
      </c>
      <c r="CU61">
        <v>55.966103103334888</v>
      </c>
      <c r="CV61">
        <v>56.429006117223892</v>
      </c>
      <c r="CW61">
        <v>81.829670276463276</v>
      </c>
      <c r="CX61">
        <v>78.092655820809938</v>
      </c>
      <c r="CY61">
        <v>68.292848802752687</v>
      </c>
      <c r="CZ61">
        <v>80.746915158624205</v>
      </c>
      <c r="DA61">
        <v>73.930076997242097</v>
      </c>
      <c r="DB61">
        <v>68.656782942944218</v>
      </c>
      <c r="DC61">
        <v>59.272118057068965</v>
      </c>
      <c r="DD61">
        <v>65.764219899484047</v>
      </c>
      <c r="DE61">
        <v>75.347234790349717</v>
      </c>
      <c r="DF61">
        <v>69.689416675176318</v>
      </c>
      <c r="DG61">
        <v>61.658113956737907</v>
      </c>
      <c r="DH61">
        <v>70.698778577169378</v>
      </c>
      <c r="DI61">
        <v>54.416395045918783</v>
      </c>
      <c r="DJ61">
        <v>61.857548794654612</v>
      </c>
      <c r="DK61">
        <v>69.843843156595881</v>
      </c>
      <c r="DL61">
        <v>79.111321676933912</v>
      </c>
      <c r="DM61">
        <v>75.384325129645873</v>
      </c>
      <c r="DN61">
        <v>77.461367078693669</v>
      </c>
      <c r="DO61">
        <v>58.536683078891315</v>
      </c>
      <c r="DP61">
        <v>53.349416065994205</v>
      </c>
      <c r="DQ61">
        <v>73.57123615574983</v>
      </c>
      <c r="DR61">
        <v>40.89680899790811</v>
      </c>
      <c r="DS61">
        <v>73.836801816634051</v>
      </c>
      <c r="DT61">
        <v>77.214044671525301</v>
      </c>
      <c r="DU61">
        <v>60.548464392052757</v>
      </c>
      <c r="DV61">
        <v>63.487629556419755</v>
      </c>
      <c r="DW61">
        <v>64.435554940655692</v>
      </c>
      <c r="DX61">
        <v>73.554890585013169</v>
      </c>
      <c r="DY61">
        <v>70.065606372972951</v>
      </c>
      <c r="DZ61">
        <v>80.006842139883616</v>
      </c>
      <c r="EA61">
        <v>83.799541415562828</v>
      </c>
      <c r="EB61">
        <v>71.090590530358597</v>
      </c>
      <c r="EC61">
        <v>57.213275379680695</v>
      </c>
      <c r="ED61">
        <v>51.347779048158358</v>
      </c>
      <c r="EE61">
        <v>58.23448004357855</v>
      </c>
      <c r="EF61">
        <v>71.831018286566405</v>
      </c>
      <c r="EG61">
        <v>58.572534783857066</v>
      </c>
      <c r="EH61">
        <v>61.109149209490695</v>
      </c>
      <c r="EI61">
        <v>56.867095052332544</v>
      </c>
      <c r="EJ61">
        <v>57.235340326535265</v>
      </c>
      <c r="EK61">
        <v>65.047950586596869</v>
      </c>
      <c r="EL61">
        <v>58.596900934829158</v>
      </c>
      <c r="EM61">
        <v>52.681597085469761</v>
      </c>
      <c r="EN61">
        <v>50.911468723474037</v>
      </c>
      <c r="EO61">
        <v>75.958698802655675</v>
      </c>
      <c r="EP61">
        <v>64.989812708673966</v>
      </c>
      <c r="EQ61">
        <v>52.444384222115005</v>
      </c>
      <c r="ER61">
        <v>65.679109333962856</v>
      </c>
      <c r="ES61">
        <v>55.094357643752247</v>
      </c>
      <c r="ET61">
        <v>62.27046969311624</v>
      </c>
      <c r="EU61">
        <v>48.508238307721726</v>
      </c>
      <c r="EV61">
        <v>55.472055061575475</v>
      </c>
      <c r="EW61">
        <v>63.982640053570833</v>
      </c>
      <c r="EX61">
        <v>69.552100849928905</v>
      </c>
      <c r="EY61">
        <v>58.580819458314885</v>
      </c>
      <c r="EZ61">
        <v>53.290645778973214</v>
      </c>
      <c r="FA61">
        <v>52.838704006087994</v>
      </c>
      <c r="FB61">
        <v>55.154626793957803</v>
      </c>
      <c r="FC61">
        <v>71.626088302166551</v>
      </c>
      <c r="FD61">
        <v>55.435408593058014</v>
      </c>
      <c r="FE61">
        <v>51.029298916442322</v>
      </c>
      <c r="FF61">
        <v>52.329594423491073</v>
      </c>
      <c r="FG61">
        <v>55.581571427076334</v>
      </c>
      <c r="FH61">
        <v>58.672650233496654</v>
      </c>
      <c r="FI61">
        <v>49.944026994103282</v>
      </c>
      <c r="FJ61">
        <v>50.232171258187954</v>
      </c>
      <c r="FK61">
        <v>54.690681906322666</v>
      </c>
      <c r="FL61">
        <v>56.94600599839648</v>
      </c>
      <c r="FM61">
        <v>49.549567707493793</v>
      </c>
      <c r="FN61">
        <v>45.703388655093796</v>
      </c>
      <c r="FO61">
        <v>55.459762567474215</v>
      </c>
      <c r="FP61">
        <v>60.985893863591834</v>
      </c>
      <c r="FQ61">
        <v>59.748579247768667</v>
      </c>
      <c r="FR61">
        <v>41.286666539494171</v>
      </c>
      <c r="FS61">
        <v>55.338564430732148</v>
      </c>
      <c r="FT61">
        <v>37.368695576602491</v>
      </c>
      <c r="FU61">
        <v>56.040831689590888</v>
      </c>
      <c r="FV61">
        <v>51.586255693175097</v>
      </c>
      <c r="FW61">
        <v>62.314426536398983</v>
      </c>
      <c r="FX61">
        <v>35.685646649397761</v>
      </c>
      <c r="FY61">
        <v>47.5830805264278</v>
      </c>
      <c r="FZ61">
        <v>43.206674221017352</v>
      </c>
      <c r="GA61">
        <v>55.219441907858695</v>
      </c>
      <c r="GB61">
        <v>41.883404662200988</v>
      </c>
      <c r="GC61">
        <v>64.080512710716533</v>
      </c>
      <c r="GD61">
        <v>42.815148004539274</v>
      </c>
      <c r="GE61">
        <v>39.773824490097049</v>
      </c>
      <c r="GF61">
        <v>59.7590888854347</v>
      </c>
      <c r="GG61">
        <v>42.922937357016835</v>
      </c>
      <c r="GH61">
        <v>51.373863607637887</v>
      </c>
      <c r="GI61">
        <v>44.784186734273717</v>
      </c>
      <c r="GJ61">
        <v>52.788684921910601</v>
      </c>
      <c r="GK61">
        <v>54.518314496121512</v>
      </c>
      <c r="GL61">
        <v>48.803354505679451</v>
      </c>
      <c r="GM61">
        <v>41.806965114029097</v>
      </c>
      <c r="GN61">
        <v>45.076898780299004</v>
      </c>
      <c r="GO61">
        <v>29.608852065198157</v>
      </c>
      <c r="GP61">
        <v>51.258622449350796</v>
      </c>
      <c r="GQ61">
        <v>35.775943640228562</v>
      </c>
      <c r="GR61">
        <v>54.158864227586136</v>
      </c>
      <c r="GS61">
        <v>57.290750841758992</v>
      </c>
      <c r="GT61">
        <v>31.30814981648134</v>
      </c>
      <c r="GU61">
        <v>50.596143254195773</v>
      </c>
      <c r="GV61">
        <v>37.150582006542017</v>
      </c>
      <c r="GW61">
        <v>41.224523843584883</v>
      </c>
      <c r="GX61">
        <v>52.618124912830226</v>
      </c>
      <c r="GY61">
        <v>41.319112302181132</v>
      </c>
      <c r="GZ61">
        <v>47.293910098259509</v>
      </c>
      <c r="HA61">
        <v>44.777994840615364</v>
      </c>
      <c r="HB61">
        <v>36.164254050873438</v>
      </c>
      <c r="HC61">
        <v>37.253462280911421</v>
      </c>
      <c r="HD61">
        <v>43.62806585334512</v>
      </c>
      <c r="HE61">
        <v>46.746999028003486</v>
      </c>
      <c r="HF61">
        <v>41.928490921496106</v>
      </c>
      <c r="HG61">
        <v>29.667477605783652</v>
      </c>
      <c r="HH61">
        <v>54.717174581368361</v>
      </c>
      <c r="HI61">
        <v>40.494590943612288</v>
      </c>
      <c r="HJ61">
        <v>62.515288868136551</v>
      </c>
      <c r="HK61">
        <v>42.217486314093719</v>
      </c>
      <c r="HL61">
        <v>42.534431338523397</v>
      </c>
      <c r="HM61">
        <v>45.770262541293114</v>
      </c>
      <c r="HN61">
        <v>54.73456129748083</v>
      </c>
      <c r="HO61">
        <v>43.585233416443572</v>
      </c>
      <c r="HP61">
        <v>42.331691961008303</v>
      </c>
      <c r="HQ61">
        <v>42.008103279817973</v>
      </c>
      <c r="HR61">
        <v>28.868588201643565</v>
      </c>
      <c r="HS61">
        <v>41.261824545014854</v>
      </c>
      <c r="HT61">
        <v>50.032759012942982</v>
      </c>
      <c r="HU61">
        <v>54.5339944394279</v>
      </c>
      <c r="HV61">
        <v>45.299638883742844</v>
      </c>
      <c r="HW61">
        <v>35.407756593618657</v>
      </c>
      <c r="HX61">
        <v>42.352794829575437</v>
      </c>
      <c r="HY61">
        <v>33.131658956830343</v>
      </c>
      <c r="HZ61">
        <v>53.070165389888281</v>
      </c>
      <c r="IA61">
        <v>48.402897997457359</v>
      </c>
      <c r="IB61">
        <v>51.153809291351614</v>
      </c>
      <c r="IC61">
        <v>43.495656243059514</v>
      </c>
      <c r="ID61">
        <v>26.523042835916705</v>
      </c>
      <c r="IE61">
        <v>44.078427861397572</v>
      </c>
      <c r="IF61">
        <v>38.907775001490243</v>
      </c>
      <c r="IG61">
        <v>47.56777555888231</v>
      </c>
      <c r="IH61">
        <v>29.933444465443948</v>
      </c>
      <c r="II61">
        <v>48.06275459117218</v>
      </c>
      <c r="IJ61">
        <v>42.160829842700863</v>
      </c>
      <c r="IK61">
        <v>41.861353987882048</v>
      </c>
      <c r="IL61">
        <v>43.949182539653329</v>
      </c>
      <c r="IM61">
        <v>47.748093581603008</v>
      </c>
      <c r="IN61">
        <v>29.256245620337296</v>
      </c>
      <c r="IO61">
        <v>40.782758496091198</v>
      </c>
      <c r="IP61">
        <v>40.719167567610455</v>
      </c>
      <c r="IQ61">
        <v>44.861986132220117</v>
      </c>
      <c r="IR61">
        <v>48.370889081710622</v>
      </c>
      <c r="IS61">
        <v>36.873372044185452</v>
      </c>
      <c r="IT61">
        <v>45.462579873666272</v>
      </c>
      <c r="IU61">
        <v>52.111480886050018</v>
      </c>
      <c r="IV61">
        <v>47.496787364876191</v>
      </c>
      <c r="IW61">
        <v>57.672821181437897</v>
      </c>
      <c r="IX61">
        <v>53.571735236173915</v>
      </c>
      <c r="IY61">
        <v>42.17747542767853</v>
      </c>
      <c r="IZ61">
        <v>46.667480474716761</v>
      </c>
      <c r="JA61">
        <v>43.090669180199086</v>
      </c>
      <c r="JB61">
        <v>44.926644034452927</v>
      </c>
      <c r="JC61">
        <v>48.217634126840814</v>
      </c>
      <c r="JD61">
        <v>32.119094265014368</v>
      </c>
      <c r="JE61">
        <v>38.964331404760095</v>
      </c>
      <c r="JF61">
        <v>53.123644858457318</v>
      </c>
      <c r="JG61">
        <v>45.005845016086312</v>
      </c>
      <c r="JH61">
        <v>44.586296736961813</v>
      </c>
      <c r="JI61">
        <v>47.249838877285853</v>
      </c>
      <c r="JJ61">
        <v>40.087483508962407</v>
      </c>
      <c r="JK61">
        <v>41.773841757814161</v>
      </c>
      <c r="JL61">
        <v>34.246908348846297</v>
      </c>
      <c r="JM61">
        <v>24.364195023968499</v>
      </c>
      <c r="JN61">
        <v>39.727798859452733</v>
      </c>
      <c r="JO61">
        <v>43.477797765942562</v>
      </c>
      <c r="JP61">
        <v>43.633424870534093</v>
      </c>
      <c r="JQ61">
        <v>48.226461465131109</v>
      </c>
      <c r="JR61">
        <v>50.113301150219726</v>
      </c>
      <c r="JS61">
        <v>45.95317267123275</v>
      </c>
      <c r="JT61">
        <v>43.494093608141426</v>
      </c>
      <c r="JU61">
        <v>55.007638192577346</v>
      </c>
      <c r="JV61">
        <v>35.452858653497223</v>
      </c>
      <c r="JW61">
        <v>36.988835332689646</v>
      </c>
      <c r="JX61">
        <v>46.241745229227043</v>
      </c>
      <c r="JY61">
        <v>43.385465093993759</v>
      </c>
      <c r="JZ61">
        <v>47.479050412148496</v>
      </c>
      <c r="KA61">
        <v>40.91933583190832</v>
      </c>
      <c r="KB61">
        <v>26.290841952778958</v>
      </c>
      <c r="KC61">
        <v>28.101139574097953</v>
      </c>
      <c r="KD61">
        <v>39.571252096725402</v>
      </c>
      <c r="KE61">
        <v>35.020809101579971</v>
      </c>
      <c r="KF61">
        <v>40.01679843772029</v>
      </c>
      <c r="KG61">
        <v>37.601164223870356</v>
      </c>
      <c r="KH61">
        <v>41.178273756291567</v>
      </c>
      <c r="KI61">
        <v>31.11987956988586</v>
      </c>
      <c r="KJ61">
        <v>34.025652665493865</v>
      </c>
      <c r="KK61">
        <v>48.835104248134925</v>
      </c>
      <c r="KL61">
        <v>40.067863216834745</v>
      </c>
      <c r="KM61">
        <v>43.422600139032923</v>
      </c>
      <c r="KN61">
        <v>59.666256002408183</v>
      </c>
      <c r="KO61">
        <v>46.226352948854199</v>
      </c>
      <c r="KP61">
        <v>60.414843246735437</v>
      </c>
      <c r="KQ61">
        <v>59.731160379409644</v>
      </c>
      <c r="KR61">
        <v>48.895168404225906</v>
      </c>
      <c r="KS61">
        <v>56.25238720231799</v>
      </c>
      <c r="KT61">
        <v>28.569701182937308</v>
      </c>
      <c r="KU61">
        <v>48.350944342632374</v>
      </c>
      <c r="KV61">
        <v>41.613450424117318</v>
      </c>
      <c r="KW61">
        <v>38.514402346793297</v>
      </c>
      <c r="KX61">
        <v>35.489534388957082</v>
      </c>
      <c r="KY61">
        <v>42.839763953977403</v>
      </c>
      <c r="KZ61">
        <v>29.983350670157051</v>
      </c>
      <c r="LA61">
        <v>45.545732046360826</v>
      </c>
      <c r="LB61">
        <v>33.167559770461601</v>
      </c>
      <c r="LC61">
        <v>30.440396763222214</v>
      </c>
      <c r="LD61">
        <v>39.729546957861352</v>
      </c>
      <c r="LE61">
        <v>25.325381949448182</v>
      </c>
      <c r="LF61">
        <v>47.560675051184184</v>
      </c>
      <c r="LG61">
        <v>32.784432010045606</v>
      </c>
      <c r="LH61">
        <v>42.515133636834847</v>
      </c>
      <c r="LI61">
        <v>25.016245240635726</v>
      </c>
      <c r="LJ61">
        <v>38.55409217858552</v>
      </c>
      <c r="LK61">
        <v>34.826195221540061</v>
      </c>
      <c r="LL61">
        <v>29.226914862681468</v>
      </c>
    </row>
    <row r="62" spans="1:324">
      <c r="A62" s="2">
        <v>0.59375</v>
      </c>
      <c r="B62">
        <v>46.956343680784094</v>
      </c>
      <c r="C62">
        <v>58.514975737072199</v>
      </c>
      <c r="D62">
        <v>44.232803215721205</v>
      </c>
      <c r="E62">
        <v>46.873778005813563</v>
      </c>
      <c r="F62">
        <v>50.423910011686338</v>
      </c>
      <c r="G62">
        <v>56.196591515718829</v>
      </c>
      <c r="H62">
        <v>48.597215208971562</v>
      </c>
      <c r="I62">
        <v>50.412264200259102</v>
      </c>
      <c r="J62">
        <v>55.3513116696436</v>
      </c>
      <c r="K62">
        <v>56.391579850005698</v>
      </c>
      <c r="L62">
        <v>44.985791673447615</v>
      </c>
      <c r="M62">
        <v>47.967390735949991</v>
      </c>
      <c r="N62">
        <v>42.127390256910566</v>
      </c>
      <c r="O62">
        <v>50.414282562241418</v>
      </c>
      <c r="P62">
        <v>44.691557835497377</v>
      </c>
      <c r="Q62">
        <v>60.916122079303399</v>
      </c>
      <c r="R62">
        <v>42.483532305874334</v>
      </c>
      <c r="S62">
        <v>60.87291182162663</v>
      </c>
      <c r="T62">
        <v>54.888873479367874</v>
      </c>
      <c r="U62">
        <v>68.108602207674323</v>
      </c>
      <c r="V62">
        <v>41.854264974451851</v>
      </c>
      <c r="W62">
        <v>44.977578936940326</v>
      </c>
      <c r="X62">
        <v>44.411163413869886</v>
      </c>
      <c r="Y62">
        <v>59.203297117786477</v>
      </c>
      <c r="Z62">
        <v>44.993072090383606</v>
      </c>
      <c r="AA62">
        <v>53.798756348618063</v>
      </c>
      <c r="AB62">
        <v>63.651394150305087</v>
      </c>
      <c r="AC62">
        <v>51.784529926504568</v>
      </c>
      <c r="AD62">
        <v>59.129468900751945</v>
      </c>
      <c r="AE62">
        <v>48.277943942114618</v>
      </c>
      <c r="AF62">
        <v>56.654501245994979</v>
      </c>
      <c r="AG62">
        <v>56.27883549120078</v>
      </c>
      <c r="AH62">
        <v>58.365204047195469</v>
      </c>
      <c r="AI62">
        <v>63.889805388926995</v>
      </c>
      <c r="AJ62">
        <v>55.614060970538425</v>
      </c>
      <c r="AK62">
        <v>49.458605131474016</v>
      </c>
      <c r="AL62">
        <v>77.314342857994276</v>
      </c>
      <c r="AM62">
        <v>51.540281949182997</v>
      </c>
      <c r="AN62">
        <v>64.860902068255243</v>
      </c>
      <c r="AO62">
        <v>50.406384788938603</v>
      </c>
      <c r="AP62">
        <v>51.344981861932766</v>
      </c>
      <c r="AQ62">
        <v>58.96532817083952</v>
      </c>
      <c r="AR62">
        <v>55.976238014525265</v>
      </c>
      <c r="AS62">
        <v>47.36834605582699</v>
      </c>
      <c r="AT62">
        <v>64.450986337040604</v>
      </c>
      <c r="AU62">
        <v>63.035620141011407</v>
      </c>
      <c r="AV62">
        <v>61.970755004878868</v>
      </c>
      <c r="AW62">
        <v>68.516459047753784</v>
      </c>
      <c r="AX62">
        <v>55.942803770505655</v>
      </c>
      <c r="AY62">
        <v>61.442260597304291</v>
      </c>
      <c r="AZ62">
        <v>64.614043515495467</v>
      </c>
      <c r="BA62">
        <v>49.773243490341301</v>
      </c>
      <c r="BB62">
        <v>55.456841264180909</v>
      </c>
      <c r="BC62">
        <v>56.165176363267946</v>
      </c>
      <c r="BD62">
        <v>51.813784253177559</v>
      </c>
      <c r="BE62">
        <v>56.586230441042105</v>
      </c>
      <c r="BF62">
        <v>63.990702866633157</v>
      </c>
      <c r="BG62">
        <v>80.457045895362512</v>
      </c>
      <c r="BH62">
        <v>67.932775327679565</v>
      </c>
      <c r="BI62">
        <v>69.229416232022743</v>
      </c>
      <c r="BJ62">
        <v>59.086516305152145</v>
      </c>
      <c r="BK62">
        <v>52.022854033525149</v>
      </c>
      <c r="BL62">
        <v>70.765885553240253</v>
      </c>
      <c r="BM62">
        <v>59.600675670491569</v>
      </c>
      <c r="BN62">
        <v>53.962664521925923</v>
      </c>
      <c r="BO62">
        <v>58.8232652690739</v>
      </c>
      <c r="BP62">
        <v>81.306998219265964</v>
      </c>
      <c r="BQ62">
        <v>64.788329518516818</v>
      </c>
      <c r="BR62">
        <v>52.906828111323605</v>
      </c>
      <c r="BS62">
        <v>63.449589702861786</v>
      </c>
      <c r="BT62">
        <v>60.963828266275826</v>
      </c>
      <c r="BU62">
        <v>78.669359549378854</v>
      </c>
      <c r="BV62">
        <v>60.961917507951682</v>
      </c>
      <c r="BW62">
        <v>64.77666824634845</v>
      </c>
      <c r="BX62">
        <v>60.388176881144567</v>
      </c>
      <c r="BY62">
        <v>68.749485811722565</v>
      </c>
      <c r="BZ62">
        <v>64.586551780994085</v>
      </c>
      <c r="CA62">
        <v>61.065602660067817</v>
      </c>
      <c r="CB62">
        <v>68.850137446427127</v>
      </c>
      <c r="CC62">
        <v>52.264230455861437</v>
      </c>
      <c r="CD62">
        <v>70.010990027933431</v>
      </c>
      <c r="CE62">
        <v>51.445091304053754</v>
      </c>
      <c r="CF62">
        <v>71.775368471640817</v>
      </c>
      <c r="CG62">
        <v>67.141752979343096</v>
      </c>
      <c r="CH62">
        <v>65.871112714468154</v>
      </c>
      <c r="CI62">
        <v>59.244069228140916</v>
      </c>
      <c r="CJ62">
        <v>70.697713065708015</v>
      </c>
      <c r="CK62">
        <v>64.013197365220037</v>
      </c>
      <c r="CL62">
        <v>57.391806436047908</v>
      </c>
      <c r="CM62">
        <v>55.738146186443942</v>
      </c>
      <c r="CN62">
        <v>64.869985764959011</v>
      </c>
      <c r="CO62">
        <v>54.01635720492817</v>
      </c>
      <c r="CP62">
        <v>52.78998076359661</v>
      </c>
      <c r="CQ62">
        <v>70.149879306302793</v>
      </c>
      <c r="CR62">
        <v>76.245221311404265</v>
      </c>
      <c r="CS62">
        <v>77.054383969019412</v>
      </c>
      <c r="CT62">
        <v>76.521101752969585</v>
      </c>
      <c r="CU62">
        <v>56.184153544184461</v>
      </c>
      <c r="CV62">
        <v>56.53468439120288</v>
      </c>
      <c r="CW62">
        <v>79.29818373972634</v>
      </c>
      <c r="CX62">
        <v>78.373144878672534</v>
      </c>
      <c r="CY62">
        <v>68.259969327370712</v>
      </c>
      <c r="CZ62">
        <v>80.868601740934793</v>
      </c>
      <c r="DA62">
        <v>76.216434699051845</v>
      </c>
      <c r="DB62">
        <v>68.660729322172529</v>
      </c>
      <c r="DC62">
        <v>59.48550863197994</v>
      </c>
      <c r="DD62">
        <v>65.80492902519552</v>
      </c>
      <c r="DE62">
        <v>75.638533100697288</v>
      </c>
      <c r="DF62">
        <v>69.386304901285513</v>
      </c>
      <c r="DG62">
        <v>61.641361805358905</v>
      </c>
      <c r="DH62">
        <v>71.756389756501235</v>
      </c>
      <c r="DI62">
        <v>54.726030946118705</v>
      </c>
      <c r="DJ62">
        <v>61.84120242028397</v>
      </c>
      <c r="DK62">
        <v>69.90549443731345</v>
      </c>
      <c r="DL62">
        <v>79.432696617307386</v>
      </c>
      <c r="DM62">
        <v>75.435699711949184</v>
      </c>
      <c r="DN62">
        <v>77.52804691796409</v>
      </c>
      <c r="DO62">
        <v>58.574840689828854</v>
      </c>
      <c r="DP62">
        <v>53.370270761489223</v>
      </c>
      <c r="DQ62">
        <v>73.590386971710785</v>
      </c>
      <c r="DR62">
        <v>41.837366551941209</v>
      </c>
      <c r="DS62">
        <v>74.730828192117812</v>
      </c>
      <c r="DT62">
        <v>77.248941841091124</v>
      </c>
      <c r="DU62">
        <v>60.803872975309993</v>
      </c>
      <c r="DV62">
        <v>64.584075083234765</v>
      </c>
      <c r="DW62">
        <v>64.747296886468433</v>
      </c>
      <c r="DX62">
        <v>73.927876829793533</v>
      </c>
      <c r="DY62">
        <v>70.036077952663106</v>
      </c>
      <c r="DZ62">
        <v>78.692247310303955</v>
      </c>
      <c r="EA62">
        <v>83.308676950473426</v>
      </c>
      <c r="EB62">
        <v>69.705141739637057</v>
      </c>
      <c r="EC62">
        <v>57.149842367273287</v>
      </c>
      <c r="ED62">
        <v>51.365286925884298</v>
      </c>
      <c r="EE62">
        <v>58.407979268834275</v>
      </c>
      <c r="EF62">
        <v>71.063665045059778</v>
      </c>
      <c r="EG62">
        <v>59.097601107335095</v>
      </c>
      <c r="EH62">
        <v>62.93205144351564</v>
      </c>
      <c r="EI62">
        <v>57.011447011047892</v>
      </c>
      <c r="EJ62">
        <v>57.249012262387815</v>
      </c>
      <c r="EK62">
        <v>65.544524637964301</v>
      </c>
      <c r="EL62">
        <v>58.851508405485617</v>
      </c>
      <c r="EM62">
        <v>52.806196414597629</v>
      </c>
      <c r="EN62">
        <v>51.051439491428724</v>
      </c>
      <c r="EO62">
        <v>76.604415404409593</v>
      </c>
      <c r="EP62">
        <v>65.153815330193751</v>
      </c>
      <c r="EQ62">
        <v>52.694519896756063</v>
      </c>
      <c r="ER62">
        <v>66.334093691486132</v>
      </c>
      <c r="ES62">
        <v>55.088398428739573</v>
      </c>
      <c r="ET62">
        <v>62.068965294412955</v>
      </c>
      <c r="EU62">
        <v>48.557050457212732</v>
      </c>
      <c r="EV62">
        <v>56.28696671075329</v>
      </c>
      <c r="EW62">
        <v>64.338845944939237</v>
      </c>
      <c r="EX62">
        <v>69.967069556316432</v>
      </c>
      <c r="EY62">
        <v>58.819712525516834</v>
      </c>
      <c r="EZ62">
        <v>53.47456121512738</v>
      </c>
      <c r="FA62">
        <v>52.838442288259046</v>
      </c>
      <c r="FB62">
        <v>54.818454135703199</v>
      </c>
      <c r="FC62">
        <v>70.890339530588918</v>
      </c>
      <c r="FD62">
        <v>55.434673935243858</v>
      </c>
      <c r="FE62">
        <v>51.006708160592453</v>
      </c>
      <c r="FF62">
        <v>52.55333987159834</v>
      </c>
      <c r="FG62">
        <v>55.599744743402752</v>
      </c>
      <c r="FH62">
        <v>58.591099834352995</v>
      </c>
      <c r="FI62">
        <v>49.94593347964242</v>
      </c>
      <c r="FJ62">
        <v>50.25357241044135</v>
      </c>
      <c r="FK62">
        <v>55.113537512926122</v>
      </c>
      <c r="FL62">
        <v>56.939781200477718</v>
      </c>
      <c r="FM62">
        <v>49.570470850998916</v>
      </c>
      <c r="FN62">
        <v>46.703255009470325</v>
      </c>
      <c r="FO62">
        <v>55.44435723943235</v>
      </c>
      <c r="FP62">
        <v>61.084561180153095</v>
      </c>
      <c r="FQ62">
        <v>59.37820346769864</v>
      </c>
      <c r="FR62">
        <v>43.73978455958531</v>
      </c>
      <c r="FS62">
        <v>55.634619899318146</v>
      </c>
      <c r="FT62">
        <v>38.819760587897761</v>
      </c>
      <c r="FU62">
        <v>56.046096798021964</v>
      </c>
      <c r="FV62">
        <v>51.583402665014297</v>
      </c>
      <c r="FW62">
        <v>62.320125995309276</v>
      </c>
      <c r="FX62">
        <v>36.062163552740365</v>
      </c>
      <c r="FY62">
        <v>47.752494774160148</v>
      </c>
      <c r="FZ62">
        <v>43.287770471295758</v>
      </c>
      <c r="GA62">
        <v>56.17680487377946</v>
      </c>
      <c r="GB62">
        <v>42.231581956331546</v>
      </c>
      <c r="GC62">
        <v>63.652443535062332</v>
      </c>
      <c r="GD62">
        <v>42.825428423928322</v>
      </c>
      <c r="GE62">
        <v>39.83254769996249</v>
      </c>
      <c r="GF62">
        <v>59.815184228187192</v>
      </c>
      <c r="GG62">
        <v>43.315885459947097</v>
      </c>
      <c r="GH62">
        <v>52.135034992721195</v>
      </c>
      <c r="GI62">
        <v>44.766148230284401</v>
      </c>
      <c r="GJ62">
        <v>52.797838148197421</v>
      </c>
      <c r="GK62">
        <v>55.168543916882797</v>
      </c>
      <c r="GL62">
        <v>48.822547773143206</v>
      </c>
      <c r="GM62">
        <v>42.381054601314077</v>
      </c>
      <c r="GN62">
        <v>45.067456083174619</v>
      </c>
      <c r="GO62">
        <v>30.267394900311238</v>
      </c>
      <c r="GP62">
        <v>51.337384237989816</v>
      </c>
      <c r="GQ62">
        <v>35.867256971984489</v>
      </c>
      <c r="GR62">
        <v>54.588446569542953</v>
      </c>
      <c r="GS62">
        <v>57.573342259386308</v>
      </c>
      <c r="GT62">
        <v>31.63101385206258</v>
      </c>
      <c r="GU62">
        <v>50.666852995886316</v>
      </c>
      <c r="GV62">
        <v>37.2941971772172</v>
      </c>
      <c r="GW62">
        <v>41.42353661671013</v>
      </c>
      <c r="GX62">
        <v>52.669443131222884</v>
      </c>
      <c r="GY62">
        <v>41.876870282365466</v>
      </c>
      <c r="GZ62">
        <v>47.439746501665738</v>
      </c>
      <c r="HA62">
        <v>44.778513088714362</v>
      </c>
      <c r="HB62">
        <v>36.317857616559181</v>
      </c>
      <c r="HC62">
        <v>37.270810035194167</v>
      </c>
      <c r="HD62">
        <v>44.251145400894075</v>
      </c>
      <c r="HE62">
        <v>46.774365776316763</v>
      </c>
      <c r="HF62">
        <v>42.461982521546936</v>
      </c>
      <c r="HG62">
        <v>29.911869782620283</v>
      </c>
      <c r="HH62">
        <v>54.70785699579811</v>
      </c>
      <c r="HI62">
        <v>40.542768039953941</v>
      </c>
      <c r="HJ62">
        <v>62.593677023897968</v>
      </c>
      <c r="HK62">
        <v>42.440604966591543</v>
      </c>
      <c r="HL62">
        <v>43.435483270531449</v>
      </c>
      <c r="HM62">
        <v>46.122301335541259</v>
      </c>
      <c r="HN62">
        <v>54.864405905876552</v>
      </c>
      <c r="HO62">
        <v>43.738475925800124</v>
      </c>
      <c r="HP62">
        <v>42.340235169254612</v>
      </c>
      <c r="HQ62">
        <v>42.318461156521813</v>
      </c>
      <c r="HR62">
        <v>28.98344105968739</v>
      </c>
      <c r="HS62">
        <v>41.595939638306383</v>
      </c>
      <c r="HT62">
        <v>51.445370149098473</v>
      </c>
      <c r="HU62">
        <v>55.201374595608726</v>
      </c>
      <c r="HV62">
        <v>45.605658946597472</v>
      </c>
      <c r="HW62">
        <v>35.089017862620544</v>
      </c>
      <c r="HX62">
        <v>42.277172160148226</v>
      </c>
      <c r="HY62">
        <v>33.435759678605727</v>
      </c>
      <c r="HZ62">
        <v>54.361853502361313</v>
      </c>
      <c r="IA62">
        <v>48.947245962534225</v>
      </c>
      <c r="IB62">
        <v>50.50499051910306</v>
      </c>
      <c r="IC62">
        <v>43.427977030591208</v>
      </c>
      <c r="ID62">
        <v>26.407794386833018</v>
      </c>
      <c r="IE62">
        <v>44.026846646074738</v>
      </c>
      <c r="IF62">
        <v>38.862896268916941</v>
      </c>
      <c r="IG62">
        <v>47.65335009465101</v>
      </c>
      <c r="IH62">
        <v>30.182970797835281</v>
      </c>
      <c r="II62">
        <v>48.541336270348623</v>
      </c>
      <c r="IJ62">
        <v>42.161046982412515</v>
      </c>
      <c r="IK62">
        <v>42.127494365643159</v>
      </c>
      <c r="IL62">
        <v>44.060393653873078</v>
      </c>
      <c r="IM62">
        <v>48.057709964874071</v>
      </c>
      <c r="IN62">
        <v>29.625457932811702</v>
      </c>
      <c r="IO62">
        <v>40.844264674642353</v>
      </c>
      <c r="IP62">
        <v>41.715500331408229</v>
      </c>
      <c r="IQ62">
        <v>44.943306082896271</v>
      </c>
      <c r="IR62">
        <v>48.552120636194743</v>
      </c>
      <c r="IS62">
        <v>37.219583538154751</v>
      </c>
      <c r="IT62">
        <v>46.383746465196126</v>
      </c>
      <c r="IU62">
        <v>52.542123543450757</v>
      </c>
      <c r="IV62">
        <v>48.29618942815965</v>
      </c>
      <c r="IW62">
        <v>57.752404883811906</v>
      </c>
      <c r="IX62">
        <v>54.275988332079102</v>
      </c>
      <c r="IY62">
        <v>42.2828808187909</v>
      </c>
      <c r="IZ62">
        <v>46.573393607511854</v>
      </c>
      <c r="JA62">
        <v>44.174790864687026</v>
      </c>
      <c r="JB62">
        <v>45.041374816747478</v>
      </c>
      <c r="JC62">
        <v>48.240118914792909</v>
      </c>
      <c r="JD62">
        <v>34.069215535289473</v>
      </c>
      <c r="JE62">
        <v>39.060514437038009</v>
      </c>
      <c r="JF62">
        <v>53.260444147930208</v>
      </c>
      <c r="JG62">
        <v>45.667877045808119</v>
      </c>
      <c r="JH62">
        <v>45.349472028493281</v>
      </c>
      <c r="JI62">
        <v>47.607442410726989</v>
      </c>
      <c r="JJ62">
        <v>40.268912611565369</v>
      </c>
      <c r="JK62">
        <v>41.879136672418028</v>
      </c>
      <c r="JL62">
        <v>34.716467595121685</v>
      </c>
      <c r="JM62">
        <v>24.376906621566597</v>
      </c>
      <c r="JN62">
        <v>39.826213606139618</v>
      </c>
      <c r="JO62">
        <v>43.513010434125803</v>
      </c>
      <c r="JP62">
        <v>43.692333196311651</v>
      </c>
      <c r="JQ62">
        <v>48.852625985460818</v>
      </c>
      <c r="JR62">
        <v>50.225710595588012</v>
      </c>
      <c r="JS62">
        <v>45.937766289578022</v>
      </c>
      <c r="JT62">
        <v>45.5520227610861</v>
      </c>
      <c r="JU62">
        <v>54.838666702303101</v>
      </c>
      <c r="JV62">
        <v>37.466707392755737</v>
      </c>
      <c r="JW62">
        <v>37.607568067392975</v>
      </c>
      <c r="JX62">
        <v>46.074187703903974</v>
      </c>
      <c r="JY62">
        <v>43.333622905177499</v>
      </c>
      <c r="JZ62">
        <v>47.612958136023607</v>
      </c>
      <c r="KA62">
        <v>41.957663272516506</v>
      </c>
      <c r="KB62">
        <v>26.52639290752747</v>
      </c>
      <c r="KC62">
        <v>30.803633929504059</v>
      </c>
      <c r="KD62">
        <v>40.503428420678738</v>
      </c>
      <c r="KE62">
        <v>36.773948022770753</v>
      </c>
      <c r="KF62">
        <v>41.583466478725356</v>
      </c>
      <c r="KG62">
        <v>38.202066829641623</v>
      </c>
      <c r="KH62">
        <v>41.243540021459275</v>
      </c>
      <c r="KI62">
        <v>32.856722265760105</v>
      </c>
      <c r="KJ62">
        <v>34.087790360955651</v>
      </c>
      <c r="KK62">
        <v>50.104023200996771</v>
      </c>
      <c r="KL62">
        <v>40.189516745307223</v>
      </c>
      <c r="KM62">
        <v>43.470584575976517</v>
      </c>
      <c r="KN62">
        <v>59.816223913514591</v>
      </c>
      <c r="KO62">
        <v>46.295095033898313</v>
      </c>
      <c r="KP62">
        <v>60.501731059819477</v>
      </c>
      <c r="KQ62">
        <v>59.758163038521516</v>
      </c>
      <c r="KR62">
        <v>50.479927719775993</v>
      </c>
      <c r="KS62">
        <v>56.386852010433174</v>
      </c>
      <c r="KT62">
        <v>29.348605278960157</v>
      </c>
      <c r="KU62">
        <v>48.599125173628579</v>
      </c>
      <c r="KV62">
        <v>41.775012376127528</v>
      </c>
      <c r="KW62">
        <v>40.184502437735787</v>
      </c>
      <c r="KX62">
        <v>35.795654334217538</v>
      </c>
      <c r="KY62">
        <v>42.926431638567109</v>
      </c>
      <c r="KZ62">
        <v>29.99452390005937</v>
      </c>
      <c r="LA62">
        <v>46.177866859708182</v>
      </c>
      <c r="LB62">
        <v>32.988178100992712</v>
      </c>
      <c r="LC62">
        <v>30.743169376998747</v>
      </c>
      <c r="LD62">
        <v>39.727059165528374</v>
      </c>
      <c r="LE62">
        <v>26.135216020022437</v>
      </c>
      <c r="LF62">
        <v>47.723528715903257</v>
      </c>
      <c r="LG62">
        <v>34.382150330007256</v>
      </c>
      <c r="LH62">
        <v>42.500360702358712</v>
      </c>
      <c r="LI62">
        <v>25.110749732886447</v>
      </c>
      <c r="LJ62">
        <v>38.629119133546453</v>
      </c>
      <c r="LK62">
        <v>35.490083357149963</v>
      </c>
      <c r="LL62">
        <v>31.632170004041228</v>
      </c>
    </row>
    <row r="63" spans="1:324">
      <c r="A63" s="2">
        <v>0.60416666666666663</v>
      </c>
      <c r="B63">
        <v>48.077507706229405</v>
      </c>
      <c r="C63">
        <v>59.411659099125792</v>
      </c>
      <c r="D63">
        <v>44.391488753991311</v>
      </c>
      <c r="E63">
        <v>46.925278894272708</v>
      </c>
      <c r="F63">
        <v>50.793445243241067</v>
      </c>
      <c r="G63">
        <v>56.800995943157204</v>
      </c>
      <c r="H63">
        <v>48.602158794441031</v>
      </c>
      <c r="I63">
        <v>50.599469708335207</v>
      </c>
      <c r="J63">
        <v>55.432644798437323</v>
      </c>
      <c r="K63">
        <v>57.201398794384225</v>
      </c>
      <c r="L63">
        <v>45.164772157571733</v>
      </c>
      <c r="M63">
        <v>48.003407988643687</v>
      </c>
      <c r="N63">
        <v>44.370250094876056</v>
      </c>
      <c r="O63">
        <v>50.4012117398184</v>
      </c>
      <c r="P63">
        <v>44.696291296879643</v>
      </c>
      <c r="Q63">
        <v>61.275641234786903</v>
      </c>
      <c r="R63">
        <v>42.570624373741154</v>
      </c>
      <c r="S63">
        <v>61.170935575638381</v>
      </c>
      <c r="T63">
        <v>54.744274904074473</v>
      </c>
      <c r="U63">
        <v>67.957751277575056</v>
      </c>
      <c r="V63">
        <v>41.87289458599718</v>
      </c>
      <c r="W63">
        <v>46.025812325390426</v>
      </c>
      <c r="X63">
        <v>44.58864908704102</v>
      </c>
      <c r="Y63">
        <v>59.150649870262328</v>
      </c>
      <c r="Z63">
        <v>45.470973659011776</v>
      </c>
      <c r="AA63">
        <v>54.093953980286948</v>
      </c>
      <c r="AB63">
        <v>64.568388348384133</v>
      </c>
      <c r="AC63">
        <v>51.982802792715233</v>
      </c>
      <c r="AD63">
        <v>59.660611435244348</v>
      </c>
      <c r="AE63">
        <v>48.292961922939433</v>
      </c>
      <c r="AF63">
        <v>57.001039234055305</v>
      </c>
      <c r="AG63">
        <v>57.477190819846555</v>
      </c>
      <c r="AH63">
        <v>58.362638322978555</v>
      </c>
      <c r="AI63">
        <v>64.263458653609831</v>
      </c>
      <c r="AJ63">
        <v>56.315414743921473</v>
      </c>
      <c r="AK63">
        <v>49.636072024278661</v>
      </c>
      <c r="AL63">
        <v>77.077162088079433</v>
      </c>
      <c r="AM63">
        <v>51.59027856799819</v>
      </c>
      <c r="AN63">
        <v>66.089669560723976</v>
      </c>
      <c r="AO63">
        <v>50.512654817674537</v>
      </c>
      <c r="AP63">
        <v>51.728671592812915</v>
      </c>
      <c r="AQ63">
        <v>59.599643136593613</v>
      </c>
      <c r="AR63">
        <v>55.994149379426993</v>
      </c>
      <c r="AS63">
        <v>47.410733553373539</v>
      </c>
      <c r="AT63">
        <v>64.733650348376713</v>
      </c>
      <c r="AU63">
        <v>62.976474931864722</v>
      </c>
      <c r="AV63">
        <v>62.962514825605332</v>
      </c>
      <c r="AW63">
        <v>69.177979585292505</v>
      </c>
      <c r="AX63">
        <v>56.07048376949384</v>
      </c>
      <c r="AY63">
        <v>61.117668793319751</v>
      </c>
      <c r="AZ63">
        <v>65.01365423817127</v>
      </c>
      <c r="BA63">
        <v>49.77316909765365</v>
      </c>
      <c r="BB63">
        <v>55.499946637052652</v>
      </c>
      <c r="BC63">
        <v>56.169888799210263</v>
      </c>
      <c r="BD63">
        <v>52.279391374375997</v>
      </c>
      <c r="BE63">
        <v>56.598973666625724</v>
      </c>
      <c r="BF63">
        <v>63.94967842578486</v>
      </c>
      <c r="BG63">
        <v>80.739859925202524</v>
      </c>
      <c r="BH63">
        <v>67.657122162173039</v>
      </c>
      <c r="BI63">
        <v>69.280868327204047</v>
      </c>
      <c r="BJ63">
        <v>57.808550484809203</v>
      </c>
      <c r="BK63">
        <v>52.121867878038756</v>
      </c>
      <c r="BL63">
        <v>71.31645159421987</v>
      </c>
      <c r="BM63">
        <v>59.796930726727133</v>
      </c>
      <c r="BN63">
        <v>53.941933307690419</v>
      </c>
      <c r="BO63">
        <v>59.239230376961835</v>
      </c>
      <c r="BP63">
        <v>81.849193381999115</v>
      </c>
      <c r="BQ63">
        <v>64.885266283067409</v>
      </c>
      <c r="BR63">
        <v>52.998558552328895</v>
      </c>
      <c r="BS63">
        <v>63.813046289397199</v>
      </c>
      <c r="BT63">
        <v>61.745223540146227</v>
      </c>
      <c r="BU63">
        <v>78.613221622802172</v>
      </c>
      <c r="BV63">
        <v>60.94545504602776</v>
      </c>
      <c r="BW63">
        <v>64.916215835472357</v>
      </c>
      <c r="BX63">
        <v>60.905751661329553</v>
      </c>
      <c r="BY63">
        <v>68.781146462374195</v>
      </c>
      <c r="BZ63">
        <v>64.761904252314309</v>
      </c>
      <c r="CA63">
        <v>61.155491268412142</v>
      </c>
      <c r="CB63">
        <v>69.266817548009598</v>
      </c>
      <c r="CC63">
        <v>52.276120397679236</v>
      </c>
      <c r="CD63">
        <v>70.197078093644365</v>
      </c>
      <c r="CE63">
        <v>51.409136991068273</v>
      </c>
      <c r="CF63">
        <v>72.110998875084221</v>
      </c>
      <c r="CG63">
        <v>67.236916671442515</v>
      </c>
      <c r="CH63">
        <v>65.834984448964704</v>
      </c>
      <c r="CI63">
        <v>59.302449186418826</v>
      </c>
      <c r="CJ63">
        <v>71.971065911944294</v>
      </c>
      <c r="CK63">
        <v>64.471878040971674</v>
      </c>
      <c r="CL63">
        <v>57.834676492898133</v>
      </c>
      <c r="CM63">
        <v>55.737184358476441</v>
      </c>
      <c r="CN63">
        <v>65.515923248951381</v>
      </c>
      <c r="CO63">
        <v>54.459762237632297</v>
      </c>
      <c r="CP63">
        <v>53.049075123072313</v>
      </c>
      <c r="CQ63">
        <v>69.409586760886484</v>
      </c>
      <c r="CR63">
        <v>73.684603911008821</v>
      </c>
      <c r="CS63">
        <v>74.544325191770355</v>
      </c>
      <c r="CT63">
        <v>73.179860154489148</v>
      </c>
      <c r="CU63">
        <v>56.402203985034042</v>
      </c>
      <c r="CV63">
        <v>56.640362665181883</v>
      </c>
      <c r="CW63">
        <v>76.766697202989391</v>
      </c>
      <c r="CX63">
        <v>78.65363393653513</v>
      </c>
      <c r="CY63">
        <v>68.227089851988723</v>
      </c>
      <c r="CZ63">
        <v>80.99028832324538</v>
      </c>
      <c r="DA63">
        <v>78.502792400861594</v>
      </c>
      <c r="DB63">
        <v>68.664675701400824</v>
      </c>
      <c r="DC63">
        <v>59.698899206890914</v>
      </c>
      <c r="DD63">
        <v>65.845638150906993</v>
      </c>
      <c r="DE63">
        <v>75.929831411044844</v>
      </c>
      <c r="DF63">
        <v>69.083193127394722</v>
      </c>
      <c r="DG63">
        <v>61.624609653979903</v>
      </c>
      <c r="DH63">
        <v>72.814000935833093</v>
      </c>
      <c r="DI63">
        <v>55.035666846318612</v>
      </c>
      <c r="DJ63">
        <v>61.824856045913315</v>
      </c>
      <c r="DK63">
        <v>69.96714571803102</v>
      </c>
      <c r="DL63">
        <v>79.754071557680859</v>
      </c>
      <c r="DM63">
        <v>75.487074294252494</v>
      </c>
      <c r="DN63">
        <v>77.594726757234525</v>
      </c>
      <c r="DO63">
        <v>58.612998300766378</v>
      </c>
      <c r="DP63">
        <v>53.391125456984255</v>
      </c>
      <c r="DQ63">
        <v>73.609537787671755</v>
      </c>
      <c r="DR63">
        <v>42.777924105974307</v>
      </c>
      <c r="DS63">
        <v>75.624854567601574</v>
      </c>
      <c r="DT63">
        <v>77.283839010656962</v>
      </c>
      <c r="DU63">
        <v>61.059281558567214</v>
      </c>
      <c r="DV63">
        <v>65.680520610049797</v>
      </c>
      <c r="DW63">
        <v>65.059038832281175</v>
      </c>
      <c r="DX63">
        <v>74.300863074573883</v>
      </c>
      <c r="DY63">
        <v>70.006549532353262</v>
      </c>
      <c r="DZ63">
        <v>77.377652480724294</v>
      </c>
      <c r="EA63">
        <v>82.817812485384053</v>
      </c>
      <c r="EB63">
        <v>68.319692948915502</v>
      </c>
      <c r="EC63">
        <v>57.086409354865872</v>
      </c>
      <c r="ED63">
        <v>51.382794803610224</v>
      </c>
      <c r="EE63">
        <v>58.581478494089993</v>
      </c>
      <c r="EF63">
        <v>70.296311803553152</v>
      </c>
      <c r="EG63">
        <v>59.622667430813138</v>
      </c>
      <c r="EH63">
        <v>64.754953677540584</v>
      </c>
      <c r="EI63">
        <v>57.155798969763246</v>
      </c>
      <c r="EJ63">
        <v>57.262684198240358</v>
      </c>
      <c r="EK63">
        <v>66.041098689331733</v>
      </c>
      <c r="EL63">
        <v>59.106115876142077</v>
      </c>
      <c r="EM63">
        <v>52.930795743725504</v>
      </c>
      <c r="EN63">
        <v>51.191410259383424</v>
      </c>
      <c r="EO63">
        <v>77.25013200616354</v>
      </c>
      <c r="EP63">
        <v>65.317817951713522</v>
      </c>
      <c r="EQ63">
        <v>52.944655571397128</v>
      </c>
      <c r="ER63">
        <v>66.989078049009407</v>
      </c>
      <c r="ES63">
        <v>55.0824392137269</v>
      </c>
      <c r="ET63">
        <v>61.867460895709669</v>
      </c>
      <c r="EU63">
        <v>48.605862606703738</v>
      </c>
      <c r="EV63">
        <v>57.101878359931106</v>
      </c>
      <c r="EW63">
        <v>64.695051836307655</v>
      </c>
      <c r="EX63">
        <v>70.382038262703958</v>
      </c>
      <c r="EY63">
        <v>59.058605592718791</v>
      </c>
      <c r="EZ63">
        <v>53.658476651281532</v>
      </c>
      <c r="FA63">
        <v>52.838180570430112</v>
      </c>
      <c r="FB63">
        <v>54.482281477448602</v>
      </c>
      <c r="FC63">
        <v>70.154590759011256</v>
      </c>
      <c r="FD63">
        <v>55.433939277429715</v>
      </c>
      <c r="FE63">
        <v>50.984117404742584</v>
      </c>
      <c r="FF63">
        <v>52.777085319705591</v>
      </c>
      <c r="FG63">
        <v>55.617918059729163</v>
      </c>
      <c r="FH63">
        <v>58.509549435209337</v>
      </c>
      <c r="FI63">
        <v>49.947839965181544</v>
      </c>
      <c r="FJ63">
        <v>50.27497356269474</v>
      </c>
      <c r="FK63">
        <v>55.536393119529578</v>
      </c>
      <c r="FL63">
        <v>56.933556402558963</v>
      </c>
      <c r="FM63">
        <v>49.591373994504046</v>
      </c>
      <c r="FN63">
        <v>47.703121363846854</v>
      </c>
      <c r="FO63">
        <v>55.428951911390484</v>
      </c>
      <c r="FP63">
        <v>61.183228496714364</v>
      </c>
      <c r="FQ63">
        <v>59.007827687628605</v>
      </c>
      <c r="FR63">
        <v>46.192902579676442</v>
      </c>
      <c r="FS63">
        <v>55.930675367904144</v>
      </c>
      <c r="FT63">
        <v>40.270825599193032</v>
      </c>
      <c r="FU63">
        <v>56.051361906453032</v>
      </c>
      <c r="FV63">
        <v>51.58054963685349</v>
      </c>
      <c r="FW63">
        <v>62.325825454219569</v>
      </c>
      <c r="FX63">
        <v>36.43868045608297</v>
      </c>
      <c r="FY63">
        <v>47.921909021892489</v>
      </c>
      <c r="FZ63">
        <v>43.368866721574179</v>
      </c>
      <c r="GA63">
        <v>57.134167839700218</v>
      </c>
      <c r="GB63">
        <v>42.579759250462118</v>
      </c>
      <c r="GC63">
        <v>63.224374359408117</v>
      </c>
      <c r="GD63">
        <v>42.835708843317363</v>
      </c>
      <c r="GE63">
        <v>39.891270909827945</v>
      </c>
      <c r="GF63">
        <v>59.871279570939691</v>
      </c>
      <c r="GG63">
        <v>43.708833562877359</v>
      </c>
      <c r="GH63">
        <v>52.896206377804504</v>
      </c>
      <c r="GI63">
        <v>44.748109726295091</v>
      </c>
      <c r="GJ63">
        <v>52.806991374484255</v>
      </c>
      <c r="GK63">
        <v>55.818773337644096</v>
      </c>
      <c r="GL63">
        <v>48.841741040606969</v>
      </c>
      <c r="GM63">
        <v>42.955144088599056</v>
      </c>
      <c r="GN63">
        <v>45.058013386050234</v>
      </c>
      <c r="GO63">
        <v>30.925937735424316</v>
      </c>
      <c r="GP63">
        <v>51.416146026628837</v>
      </c>
      <c r="GQ63">
        <v>35.958570303740409</v>
      </c>
      <c r="GR63">
        <v>55.018028911499769</v>
      </c>
      <c r="GS63">
        <v>57.855933677013617</v>
      </c>
      <c r="GT63">
        <v>31.953877887643813</v>
      </c>
      <c r="GU63">
        <v>50.737562737576859</v>
      </c>
      <c r="GV63">
        <v>37.437812347892375</v>
      </c>
      <c r="GW63">
        <v>41.622549389835385</v>
      </c>
      <c r="GX63">
        <v>52.720761349615543</v>
      </c>
      <c r="GY63">
        <v>42.434628262549801</v>
      </c>
      <c r="GZ63">
        <v>47.585582905071959</v>
      </c>
      <c r="HA63">
        <v>44.779031336813361</v>
      </c>
      <c r="HB63">
        <v>36.471461182244937</v>
      </c>
      <c r="HC63">
        <v>37.288157789476912</v>
      </c>
      <c r="HD63">
        <v>44.874224948443029</v>
      </c>
      <c r="HE63">
        <v>46.801732524630033</v>
      </c>
      <c r="HF63">
        <v>42.995474121597759</v>
      </c>
      <c r="HG63">
        <v>30.15626195945692</v>
      </c>
      <c r="HH63">
        <v>54.698539410227852</v>
      </c>
      <c r="HI63">
        <v>40.590945136295602</v>
      </c>
      <c r="HJ63">
        <v>62.672065179659363</v>
      </c>
      <c r="HK63">
        <v>42.663723619089367</v>
      </c>
      <c r="HL63">
        <v>44.336535202539501</v>
      </c>
      <c r="HM63">
        <v>46.474340129789411</v>
      </c>
      <c r="HN63">
        <v>54.994250514272281</v>
      </c>
      <c r="HO63">
        <v>43.891718435156676</v>
      </c>
      <c r="HP63">
        <v>42.348778377500921</v>
      </c>
      <c r="HQ63">
        <v>42.628819033225653</v>
      </c>
      <c r="HR63">
        <v>29.098293917731223</v>
      </c>
      <c r="HS63">
        <v>41.930054731597913</v>
      </c>
      <c r="HT63">
        <v>52.857981285253956</v>
      </c>
      <c r="HU63">
        <v>55.86875475178956</v>
      </c>
      <c r="HV63">
        <v>45.911679009452087</v>
      </c>
      <c r="HW63">
        <v>34.770279131622431</v>
      </c>
      <c r="HX63">
        <v>42.201549490721007</v>
      </c>
      <c r="HY63">
        <v>33.739860400381119</v>
      </c>
      <c r="HZ63">
        <v>55.653541614834353</v>
      </c>
      <c r="IA63">
        <v>49.491593927611099</v>
      </c>
      <c r="IB63">
        <v>49.856171746854493</v>
      </c>
      <c r="IC63">
        <v>43.360297818122895</v>
      </c>
      <c r="ID63">
        <v>26.292545937749338</v>
      </c>
      <c r="IE63">
        <v>43.975265430751904</v>
      </c>
      <c r="IF63">
        <v>38.818017536343632</v>
      </c>
      <c r="IG63">
        <v>47.73892463041971</v>
      </c>
      <c r="IH63">
        <v>30.432497130226619</v>
      </c>
      <c r="II63">
        <v>49.019917949525066</v>
      </c>
      <c r="IJ63">
        <v>42.161264122124166</v>
      </c>
      <c r="IK63">
        <v>42.39363474340427</v>
      </c>
      <c r="IL63">
        <v>44.171604768092827</v>
      </c>
      <c r="IM63">
        <v>48.367326348145134</v>
      </c>
      <c r="IN63">
        <v>29.994670245286109</v>
      </c>
      <c r="IO63">
        <v>40.905770853193502</v>
      </c>
      <c r="IP63">
        <v>42.711833095206011</v>
      </c>
      <c r="IQ63">
        <v>45.024626033572432</v>
      </c>
      <c r="IR63">
        <v>48.733352190678872</v>
      </c>
      <c r="IS63">
        <v>37.565795032124051</v>
      </c>
      <c r="IT63">
        <v>47.304913056725979</v>
      </c>
      <c r="IU63">
        <v>52.972766200851503</v>
      </c>
      <c r="IV63">
        <v>49.095591491443109</v>
      </c>
      <c r="IW63">
        <v>57.831988586185922</v>
      </c>
      <c r="IX63">
        <v>54.980241427984289</v>
      </c>
      <c r="IY63">
        <v>42.388286209903278</v>
      </c>
      <c r="IZ63">
        <v>46.479306740306946</v>
      </c>
      <c r="JA63">
        <v>45.258912549174966</v>
      </c>
      <c r="JB63">
        <v>45.156105599042021</v>
      </c>
      <c r="JC63">
        <v>48.262603702745004</v>
      </c>
      <c r="JD63">
        <v>36.019336805564578</v>
      </c>
      <c r="JE63">
        <v>39.156697469315915</v>
      </c>
      <c r="JF63">
        <v>53.397243437403098</v>
      </c>
      <c r="JG63">
        <v>46.329909075529926</v>
      </c>
      <c r="JH63">
        <v>46.112647320024749</v>
      </c>
      <c r="JI63">
        <v>47.965045944168132</v>
      </c>
      <c r="JJ63">
        <v>40.450341714168339</v>
      </c>
      <c r="JK63">
        <v>41.984431587021902</v>
      </c>
      <c r="JL63">
        <v>35.186026841397073</v>
      </c>
      <c r="JM63">
        <v>24.389618219164696</v>
      </c>
      <c r="JN63">
        <v>39.924628352826502</v>
      </c>
      <c r="JO63">
        <v>43.548223102309045</v>
      </c>
      <c r="JP63">
        <v>43.751241522089217</v>
      </c>
      <c r="JQ63">
        <v>49.478790505790535</v>
      </c>
      <c r="JR63">
        <v>50.338120040956291</v>
      </c>
      <c r="JS63">
        <v>45.922359907923294</v>
      </c>
      <c r="JT63">
        <v>47.609951914030781</v>
      </c>
      <c r="JU63">
        <v>54.669695212028863</v>
      </c>
      <c r="JV63">
        <v>39.48055613201425</v>
      </c>
      <c r="JW63">
        <v>38.226300802096304</v>
      </c>
      <c r="JX63">
        <v>45.906630178580912</v>
      </c>
      <c r="JY63">
        <v>43.281780716361233</v>
      </c>
      <c r="JZ63">
        <v>47.746865859898726</v>
      </c>
      <c r="KA63">
        <v>42.995990713124698</v>
      </c>
      <c r="KB63">
        <v>26.761943862275977</v>
      </c>
      <c r="KC63">
        <v>33.506128284910162</v>
      </c>
      <c r="KD63">
        <v>41.435604744632073</v>
      </c>
      <c r="KE63">
        <v>38.527086943961535</v>
      </c>
      <c r="KF63">
        <v>43.150134519730408</v>
      </c>
      <c r="KG63">
        <v>38.802969435412876</v>
      </c>
      <c r="KH63">
        <v>41.308806286626982</v>
      </c>
      <c r="KI63">
        <v>34.593564961634357</v>
      </c>
      <c r="KJ63">
        <v>34.149928056417451</v>
      </c>
      <c r="KK63">
        <v>51.372942153858631</v>
      </c>
      <c r="KL63">
        <v>40.311170273779702</v>
      </c>
      <c r="KM63">
        <v>43.518569012920111</v>
      </c>
      <c r="KN63">
        <v>59.966191824620999</v>
      </c>
      <c r="KO63">
        <v>46.363837118942435</v>
      </c>
      <c r="KP63">
        <v>60.588618872903524</v>
      </c>
      <c r="KQ63">
        <v>59.785165697633389</v>
      </c>
      <c r="KR63">
        <v>52.064687035326074</v>
      </c>
      <c r="KS63">
        <v>56.521316818548357</v>
      </c>
      <c r="KT63">
        <v>30.127509374982999</v>
      </c>
      <c r="KU63">
        <v>48.847306004624784</v>
      </c>
      <c r="KV63">
        <v>41.936574328137745</v>
      </c>
      <c r="KW63">
        <v>41.854602528678285</v>
      </c>
      <c r="KX63">
        <v>36.101774279478001</v>
      </c>
      <c r="KY63">
        <v>43.013099323156823</v>
      </c>
      <c r="KZ63">
        <v>30.005697129961693</v>
      </c>
      <c r="LA63">
        <v>46.810001673055538</v>
      </c>
      <c r="LB63">
        <v>32.808796431523824</v>
      </c>
      <c r="LC63">
        <v>31.045941990775276</v>
      </c>
      <c r="LD63">
        <v>39.724571373195388</v>
      </c>
      <c r="LE63">
        <v>26.945050090596698</v>
      </c>
      <c r="LF63">
        <v>47.886382380622337</v>
      </c>
      <c r="LG63">
        <v>35.979868649968907</v>
      </c>
      <c r="LH63">
        <v>42.485587767882564</v>
      </c>
      <c r="LI63">
        <v>25.205254225137164</v>
      </c>
      <c r="LJ63">
        <v>38.704146088507386</v>
      </c>
      <c r="LK63">
        <v>36.153971492759858</v>
      </c>
      <c r="LL63">
        <v>34.037425145400988</v>
      </c>
    </row>
    <row r="64" spans="1:324">
      <c r="A64" s="2">
        <v>0.61458333333333337</v>
      </c>
      <c r="B64">
        <v>49.198671731674708</v>
      </c>
      <c r="C64">
        <v>60.308342461179379</v>
      </c>
      <c r="D64">
        <v>44.550174292261424</v>
      </c>
      <c r="E64">
        <v>46.976779782731846</v>
      </c>
      <c r="F64">
        <v>51.162980474795795</v>
      </c>
      <c r="G64">
        <v>57.405400370595579</v>
      </c>
      <c r="H64">
        <v>48.607102379910508</v>
      </c>
      <c r="I64">
        <v>50.786675216411304</v>
      </c>
      <c r="J64">
        <v>55.513977927231032</v>
      </c>
      <c r="K64">
        <v>58.011217738762738</v>
      </c>
      <c r="L64">
        <v>45.343752641695843</v>
      </c>
      <c r="M64">
        <v>48.039425241337383</v>
      </c>
      <c r="N64">
        <v>46.613109932841546</v>
      </c>
      <c r="O64">
        <v>50.388140917395376</v>
      </c>
      <c r="P64">
        <v>44.701024758261916</v>
      </c>
      <c r="Q64">
        <v>61.635160390270414</v>
      </c>
      <c r="R64">
        <v>42.657716441607981</v>
      </c>
      <c r="S64">
        <v>61.468959329650133</v>
      </c>
      <c r="T64">
        <v>54.599676328781072</v>
      </c>
      <c r="U64">
        <v>67.806900347475818</v>
      </c>
      <c r="V64">
        <v>41.891524197542509</v>
      </c>
      <c r="W64">
        <v>47.074045713840533</v>
      </c>
      <c r="X64">
        <v>44.766134760212154</v>
      </c>
      <c r="Y64">
        <v>59.098002622738171</v>
      </c>
      <c r="Z64">
        <v>45.948875227639945</v>
      </c>
      <c r="AA64">
        <v>54.389151611955846</v>
      </c>
      <c r="AB64">
        <v>65.485382546463185</v>
      </c>
      <c r="AC64">
        <v>52.181075658925906</v>
      </c>
      <c r="AD64">
        <v>60.191753969736759</v>
      </c>
      <c r="AE64">
        <v>48.307979903764263</v>
      </c>
      <c r="AF64">
        <v>57.347577222115625</v>
      </c>
      <c r="AG64">
        <v>58.67554614849233</v>
      </c>
      <c r="AH64">
        <v>58.360072598761654</v>
      </c>
      <c r="AI64">
        <v>64.637111918292661</v>
      </c>
      <c r="AJ64">
        <v>57.016768517304527</v>
      </c>
      <c r="AK64">
        <v>49.813538917083307</v>
      </c>
      <c r="AL64">
        <v>76.839981318164575</v>
      </c>
      <c r="AM64">
        <v>51.640275186813383</v>
      </c>
      <c r="AN64">
        <v>67.318437053192696</v>
      </c>
      <c r="AO64">
        <v>50.618924846410465</v>
      </c>
      <c r="AP64">
        <v>52.112361323693086</v>
      </c>
      <c r="AQ64">
        <v>60.2339581023477</v>
      </c>
      <c r="AR64">
        <v>56.012060744328707</v>
      </c>
      <c r="AS64">
        <v>47.453121050920089</v>
      </c>
      <c r="AT64">
        <v>65.016314359712823</v>
      </c>
      <c r="AU64">
        <v>62.917329722718044</v>
      </c>
      <c r="AV64">
        <v>63.954274646331804</v>
      </c>
      <c r="AW64">
        <v>69.839500122831225</v>
      </c>
      <c r="AX64">
        <v>56.19816376848204</v>
      </c>
      <c r="AY64">
        <v>60.793076989335212</v>
      </c>
      <c r="AZ64">
        <v>65.413264960847073</v>
      </c>
      <c r="BA64">
        <v>49.773094704966006</v>
      </c>
      <c r="BB64">
        <v>55.543052009924395</v>
      </c>
      <c r="BC64">
        <v>56.174601235152565</v>
      </c>
      <c r="BD64">
        <v>52.744998495574443</v>
      </c>
      <c r="BE64">
        <v>56.611716892209358</v>
      </c>
      <c r="BF64">
        <v>63.908653984936564</v>
      </c>
      <c r="BG64">
        <v>81.022673955042549</v>
      </c>
      <c r="BH64">
        <v>67.381468996666513</v>
      </c>
      <c r="BI64">
        <v>69.332320422385351</v>
      </c>
      <c r="BJ64">
        <v>56.530584664466254</v>
      </c>
      <c r="BK64">
        <v>52.220881722552349</v>
      </c>
      <c r="BL64">
        <v>71.867017635199502</v>
      </c>
      <c r="BM64">
        <v>59.993185782962698</v>
      </c>
      <c r="BN64">
        <v>53.921202093454916</v>
      </c>
      <c r="BO64">
        <v>59.655195484849784</v>
      </c>
      <c r="BP64">
        <v>82.39138854473228</v>
      </c>
      <c r="BQ64">
        <v>64.982203047617972</v>
      </c>
      <c r="BR64">
        <v>53.090288993334184</v>
      </c>
      <c r="BS64">
        <v>64.176502875932613</v>
      </c>
      <c r="BT64">
        <v>62.526618814016636</v>
      </c>
      <c r="BU64">
        <v>78.55708369622549</v>
      </c>
      <c r="BV64">
        <v>60.928992584103831</v>
      </c>
      <c r="BW64">
        <v>65.055763424596265</v>
      </c>
      <c r="BX64">
        <v>61.42332644151454</v>
      </c>
      <c r="BY64">
        <v>68.812807113025826</v>
      </c>
      <c r="BZ64">
        <v>64.937256723634533</v>
      </c>
      <c r="CA64">
        <v>61.245379876756473</v>
      </c>
      <c r="CB64">
        <v>69.68349764959207</v>
      </c>
      <c r="CC64">
        <v>52.288010339497021</v>
      </c>
      <c r="CD64">
        <v>70.383166159355284</v>
      </c>
      <c r="CE64">
        <v>51.373182678082784</v>
      </c>
      <c r="CF64">
        <v>72.446629278527638</v>
      </c>
      <c r="CG64">
        <v>67.332080363541934</v>
      </c>
      <c r="CH64">
        <v>65.798856183461254</v>
      </c>
      <c r="CI64">
        <v>59.360829144696744</v>
      </c>
      <c r="CJ64">
        <v>73.244418758180558</v>
      </c>
      <c r="CK64">
        <v>64.930558716723297</v>
      </c>
      <c r="CL64">
        <v>58.277546549748351</v>
      </c>
      <c r="CM64">
        <v>55.73622253050894</v>
      </c>
      <c r="CN64">
        <v>66.161860732943751</v>
      </c>
      <c r="CO64">
        <v>54.903167270336425</v>
      </c>
      <c r="CP64">
        <v>53.30816948254801</v>
      </c>
      <c r="CQ64">
        <v>68.66929421547016</v>
      </c>
      <c r="CR64">
        <v>71.123986510613378</v>
      </c>
      <c r="CS64">
        <v>72.034266414521284</v>
      </c>
      <c r="CT64">
        <v>69.838618556008711</v>
      </c>
      <c r="CU64">
        <v>56.620254425883616</v>
      </c>
      <c r="CV64">
        <v>56.746040939160878</v>
      </c>
      <c r="CW64">
        <v>74.235210666252456</v>
      </c>
      <c r="CX64">
        <v>78.934122994397711</v>
      </c>
      <c r="CY64">
        <v>68.194210376606733</v>
      </c>
      <c r="CZ64">
        <v>81.111974905555954</v>
      </c>
      <c r="DA64">
        <v>80.789150102671329</v>
      </c>
      <c r="DB64">
        <v>68.668622080629135</v>
      </c>
      <c r="DC64">
        <v>59.912289781801881</v>
      </c>
      <c r="DD64">
        <v>65.88634727661848</v>
      </c>
      <c r="DE64">
        <v>76.221129721392415</v>
      </c>
      <c r="DF64">
        <v>68.780081353503931</v>
      </c>
      <c r="DG64">
        <v>61.607857502600908</v>
      </c>
      <c r="DH64">
        <v>73.871612115164936</v>
      </c>
      <c r="DI64">
        <v>55.345302746518527</v>
      </c>
      <c r="DJ64">
        <v>61.808509671542666</v>
      </c>
      <c r="DK64">
        <v>70.028796998748589</v>
      </c>
      <c r="DL64">
        <v>80.075446498054333</v>
      </c>
      <c r="DM64">
        <v>75.538448876555805</v>
      </c>
      <c r="DN64">
        <v>77.661406596504946</v>
      </c>
      <c r="DO64">
        <v>58.651155911703903</v>
      </c>
      <c r="DP64">
        <v>53.411980152479281</v>
      </c>
      <c r="DQ64">
        <v>73.628688603632725</v>
      </c>
      <c r="DR64">
        <v>43.718481660007406</v>
      </c>
      <c r="DS64">
        <v>76.518880943085335</v>
      </c>
      <c r="DT64">
        <v>77.318736180222785</v>
      </c>
      <c r="DU64">
        <v>61.31469014182445</v>
      </c>
      <c r="DV64">
        <v>66.7769661368648</v>
      </c>
      <c r="DW64">
        <v>65.370780778093931</v>
      </c>
      <c r="DX64">
        <v>74.673849319354233</v>
      </c>
      <c r="DY64">
        <v>69.977021112043417</v>
      </c>
      <c r="DZ64">
        <v>76.063057651144632</v>
      </c>
      <c r="EA64">
        <v>82.326948020294651</v>
      </c>
      <c r="EB64">
        <v>66.934244158193948</v>
      </c>
      <c r="EC64">
        <v>57.02297634245847</v>
      </c>
      <c r="ED64">
        <v>51.400302681336164</v>
      </c>
      <c r="EE64">
        <v>58.75497771934571</v>
      </c>
      <c r="EF64">
        <v>69.528958562046526</v>
      </c>
      <c r="EG64">
        <v>60.147733754291174</v>
      </c>
      <c r="EH64">
        <v>66.577855911565536</v>
      </c>
      <c r="EI64">
        <v>57.300150928478594</v>
      </c>
      <c r="EJ64">
        <v>57.276356134092907</v>
      </c>
      <c r="EK64">
        <v>66.537672740699165</v>
      </c>
      <c r="EL64">
        <v>59.360723346798537</v>
      </c>
      <c r="EM64">
        <v>53.055395072853365</v>
      </c>
      <c r="EN64">
        <v>51.331381027338111</v>
      </c>
      <c r="EO64">
        <v>77.895848607917472</v>
      </c>
      <c r="EP64">
        <v>65.481820573233307</v>
      </c>
      <c r="EQ64">
        <v>53.194791246038186</v>
      </c>
      <c r="ER64">
        <v>67.644062406532697</v>
      </c>
      <c r="ES64">
        <v>55.076479998714241</v>
      </c>
      <c r="ET64">
        <v>61.665956497006377</v>
      </c>
      <c r="EU64">
        <v>48.654674756194744</v>
      </c>
      <c r="EV64">
        <v>57.916790009108922</v>
      </c>
      <c r="EW64">
        <v>65.051257727676074</v>
      </c>
      <c r="EX64">
        <v>70.797006969091484</v>
      </c>
      <c r="EY64">
        <v>59.297498659920748</v>
      </c>
      <c r="EZ64">
        <v>53.842392087435698</v>
      </c>
      <c r="FA64">
        <v>52.837918852601163</v>
      </c>
      <c r="FB64">
        <v>54.146108819193998</v>
      </c>
      <c r="FC64">
        <v>69.418841987433609</v>
      </c>
      <c r="FD64">
        <v>55.433204619615573</v>
      </c>
      <c r="FE64">
        <v>50.961526648892715</v>
      </c>
      <c r="FF64">
        <v>53.000830767812843</v>
      </c>
      <c r="FG64">
        <v>55.636091376055575</v>
      </c>
      <c r="FH64">
        <v>58.427999036065685</v>
      </c>
      <c r="FI64">
        <v>49.949746450720667</v>
      </c>
      <c r="FJ64">
        <v>50.296374714948129</v>
      </c>
      <c r="FK64">
        <v>55.959248726133026</v>
      </c>
      <c r="FL64">
        <v>56.927331604640202</v>
      </c>
      <c r="FM64">
        <v>49.612277138009169</v>
      </c>
      <c r="FN64">
        <v>48.702987718223383</v>
      </c>
      <c r="FO64">
        <v>55.413546583348612</v>
      </c>
      <c r="FP64">
        <v>61.281895813275625</v>
      </c>
      <c r="FQ64">
        <v>58.637451907558578</v>
      </c>
      <c r="FR64">
        <v>48.646020599767574</v>
      </c>
      <c r="FS64">
        <v>56.226730836490141</v>
      </c>
      <c r="FT64">
        <v>41.721890610488302</v>
      </c>
      <c r="FU64">
        <v>56.0566270148841</v>
      </c>
      <c r="FV64">
        <v>51.57769660869269</v>
      </c>
      <c r="FW64">
        <v>62.331524913129854</v>
      </c>
      <c r="FX64">
        <v>36.815197359425568</v>
      </c>
      <c r="FY64">
        <v>48.091323269624837</v>
      </c>
      <c r="FZ64">
        <v>43.449962971852585</v>
      </c>
      <c r="GA64">
        <v>58.091530805620984</v>
      </c>
      <c r="GB64">
        <v>42.927936544592676</v>
      </c>
      <c r="GC64">
        <v>62.796305183753894</v>
      </c>
      <c r="GD64">
        <v>42.845989262706418</v>
      </c>
      <c r="GE64">
        <v>39.949994119693393</v>
      </c>
      <c r="GF64">
        <v>59.927374913692191</v>
      </c>
      <c r="GG64">
        <v>44.101781665807621</v>
      </c>
      <c r="GH64">
        <v>53.657377762887812</v>
      </c>
      <c r="GI64">
        <v>44.730071222305774</v>
      </c>
      <c r="GJ64">
        <v>52.816144600771075</v>
      </c>
      <c r="GK64">
        <v>56.469002758405381</v>
      </c>
      <c r="GL64">
        <v>48.860934308070725</v>
      </c>
      <c r="GM64">
        <v>43.529233575884042</v>
      </c>
      <c r="GN64">
        <v>45.048570688925842</v>
      </c>
      <c r="GO64">
        <v>31.584480570537398</v>
      </c>
      <c r="GP64">
        <v>51.494907815267858</v>
      </c>
      <c r="GQ64">
        <v>36.049883635496329</v>
      </c>
      <c r="GR64">
        <v>55.447611253456579</v>
      </c>
      <c r="GS64">
        <v>58.138525094640919</v>
      </c>
      <c r="GT64">
        <v>32.276741923225053</v>
      </c>
      <c r="GU64">
        <v>50.808272479267409</v>
      </c>
      <c r="GV64">
        <v>37.581427518567565</v>
      </c>
      <c r="GW64">
        <v>41.821562162960632</v>
      </c>
      <c r="GX64">
        <v>52.772079568008202</v>
      </c>
      <c r="GY64">
        <v>42.992386242734128</v>
      </c>
      <c r="GZ64">
        <v>47.731419308478181</v>
      </c>
      <c r="HA64">
        <v>44.779549584912374</v>
      </c>
      <c r="HB64">
        <v>36.625064747930686</v>
      </c>
      <c r="HC64">
        <v>37.305505543759658</v>
      </c>
      <c r="HD64">
        <v>45.497304495991983</v>
      </c>
      <c r="HE64">
        <v>46.82909927294331</v>
      </c>
      <c r="HF64">
        <v>43.528965721648589</v>
      </c>
      <c r="HG64">
        <v>30.400654136293547</v>
      </c>
      <c r="HH64">
        <v>54.689221824657601</v>
      </c>
      <c r="HI64">
        <v>40.639122232637263</v>
      </c>
      <c r="HJ64">
        <v>62.750453335420772</v>
      </c>
      <c r="HK64">
        <v>42.886842271587184</v>
      </c>
      <c r="HL64">
        <v>45.237587134547553</v>
      </c>
      <c r="HM64">
        <v>46.826378924037563</v>
      </c>
      <c r="HN64">
        <v>55.124095122667995</v>
      </c>
      <c r="HO64">
        <v>44.044960944513221</v>
      </c>
      <c r="HP64">
        <v>42.357321585747236</v>
      </c>
      <c r="HQ64">
        <v>42.939176909929493</v>
      </c>
      <c r="HR64">
        <v>29.213146775775051</v>
      </c>
      <c r="HS64">
        <v>42.26416982488945</v>
      </c>
      <c r="HT64">
        <v>54.270592421409461</v>
      </c>
      <c r="HU64">
        <v>56.536134907970407</v>
      </c>
      <c r="HV64">
        <v>46.217699072306701</v>
      </c>
      <c r="HW64">
        <v>34.451540400624324</v>
      </c>
      <c r="HX64">
        <v>42.125926821293795</v>
      </c>
      <c r="HY64">
        <v>34.04396112215651</v>
      </c>
      <c r="HZ64">
        <v>56.9452297273074</v>
      </c>
      <c r="IA64">
        <v>50.035941892687973</v>
      </c>
      <c r="IB64">
        <v>49.207352974605939</v>
      </c>
      <c r="IC64">
        <v>43.292618605654589</v>
      </c>
      <c r="ID64">
        <v>26.177297488665651</v>
      </c>
      <c r="IE64">
        <v>43.92368421542907</v>
      </c>
      <c r="IF64">
        <v>38.773138803770323</v>
      </c>
      <c r="IG64">
        <v>47.82449916618841</v>
      </c>
      <c r="IH64">
        <v>30.682023462617952</v>
      </c>
      <c r="II64">
        <v>49.498499628701516</v>
      </c>
      <c r="IJ64">
        <v>42.161481261835817</v>
      </c>
      <c r="IK64">
        <v>42.659775121165389</v>
      </c>
      <c r="IL64">
        <v>44.282815882312576</v>
      </c>
      <c r="IM64">
        <v>48.676942731416197</v>
      </c>
      <c r="IN64">
        <v>30.363882557760512</v>
      </c>
      <c r="IO64">
        <v>40.967277031744658</v>
      </c>
      <c r="IP64">
        <v>43.708165859003785</v>
      </c>
      <c r="IQ64">
        <v>45.105945984248578</v>
      </c>
      <c r="IR64">
        <v>48.914583745163</v>
      </c>
      <c r="IS64">
        <v>37.91200652609335</v>
      </c>
      <c r="IT64">
        <v>48.226079648255833</v>
      </c>
      <c r="IU64">
        <v>53.403408858252249</v>
      </c>
      <c r="IV64">
        <v>49.894993554726568</v>
      </c>
      <c r="IW64">
        <v>57.911572288559931</v>
      </c>
      <c r="IX64">
        <v>55.684494523889477</v>
      </c>
      <c r="IY64">
        <v>42.493691601015641</v>
      </c>
      <c r="IZ64">
        <v>46.385219873102038</v>
      </c>
      <c r="JA64">
        <v>46.343034233662905</v>
      </c>
      <c r="JB64">
        <v>45.270836381336565</v>
      </c>
      <c r="JC64">
        <v>48.285088490697099</v>
      </c>
      <c r="JD64">
        <v>37.969458075839682</v>
      </c>
      <c r="JE64">
        <v>39.252880501593822</v>
      </c>
      <c r="JF64">
        <v>53.534042726875988</v>
      </c>
      <c r="JG64">
        <v>46.99194110525174</v>
      </c>
      <c r="JH64">
        <v>46.875822611556217</v>
      </c>
      <c r="JI64">
        <v>48.322649477609268</v>
      </c>
      <c r="JJ64">
        <v>40.631770816771301</v>
      </c>
      <c r="JK64">
        <v>42.089726501625776</v>
      </c>
      <c r="JL64">
        <v>35.655586087672461</v>
      </c>
      <c r="JM64">
        <v>24.402329816762794</v>
      </c>
      <c r="JN64">
        <v>40.023043099513401</v>
      </c>
      <c r="JO64">
        <v>43.583435770492287</v>
      </c>
      <c r="JP64">
        <v>43.810149847866775</v>
      </c>
      <c r="JQ64">
        <v>50.104955026120244</v>
      </c>
      <c r="JR64">
        <v>50.450529486324569</v>
      </c>
      <c r="JS64">
        <v>45.906953526268566</v>
      </c>
      <c r="JT64">
        <v>49.667881066975454</v>
      </c>
      <c r="JU64">
        <v>54.500723721754618</v>
      </c>
      <c r="JV64">
        <v>41.494404871272764</v>
      </c>
      <c r="JW64">
        <v>38.845033536799633</v>
      </c>
      <c r="JX64">
        <v>45.73907265325785</v>
      </c>
      <c r="JY64">
        <v>43.229938527544967</v>
      </c>
      <c r="JZ64">
        <v>47.880773583773838</v>
      </c>
      <c r="KA64">
        <v>44.034318153732883</v>
      </c>
      <c r="KB64">
        <v>26.997494817024496</v>
      </c>
      <c r="KC64">
        <v>36.208622640316264</v>
      </c>
      <c r="KD64">
        <v>42.367781068585408</v>
      </c>
      <c r="KE64">
        <v>40.280225865152318</v>
      </c>
      <c r="KF64">
        <v>44.716802560735466</v>
      </c>
      <c r="KG64">
        <v>39.403872041184137</v>
      </c>
      <c r="KH64">
        <v>41.374072551794697</v>
      </c>
      <c r="KI64">
        <v>36.330407657508609</v>
      </c>
      <c r="KJ64">
        <v>34.212065751879251</v>
      </c>
      <c r="KK64">
        <v>52.641861106720476</v>
      </c>
      <c r="KL64">
        <v>40.43282380225218</v>
      </c>
      <c r="KM64">
        <v>43.566553449863711</v>
      </c>
      <c r="KN64">
        <v>60.116159735727408</v>
      </c>
      <c r="KO64">
        <v>46.432579203986549</v>
      </c>
      <c r="KP64">
        <v>60.675506685987557</v>
      </c>
      <c r="KQ64">
        <v>59.812168356745261</v>
      </c>
      <c r="KR64">
        <v>53.649446350876154</v>
      </c>
      <c r="KS64">
        <v>56.655781626663554</v>
      </c>
      <c r="KT64">
        <v>30.906413471005845</v>
      </c>
      <c r="KU64">
        <v>49.095486835620981</v>
      </c>
      <c r="KV64">
        <v>42.098136280147955</v>
      </c>
      <c r="KW64">
        <v>43.524702619620776</v>
      </c>
      <c r="KX64">
        <v>36.407894224738456</v>
      </c>
      <c r="KY64">
        <v>43.099767007746536</v>
      </c>
      <c r="KZ64">
        <v>30.016870359864015</v>
      </c>
      <c r="LA64">
        <v>47.442136486402902</v>
      </c>
      <c r="LB64">
        <v>32.629414762054935</v>
      </c>
      <c r="LC64">
        <v>31.348714604551809</v>
      </c>
      <c r="LD64">
        <v>39.722083580862417</v>
      </c>
      <c r="LE64">
        <v>27.754884161170956</v>
      </c>
      <c r="LF64">
        <v>48.049236045341416</v>
      </c>
      <c r="LG64">
        <v>37.57758696993055</v>
      </c>
      <c r="LH64">
        <v>42.470814833406429</v>
      </c>
      <c r="LI64">
        <v>25.299758717387885</v>
      </c>
      <c r="LJ64">
        <v>38.779173043468326</v>
      </c>
      <c r="LK64">
        <v>36.81785962836976</v>
      </c>
      <c r="LL64">
        <v>36.442680286760748</v>
      </c>
    </row>
    <row r="65" spans="1:324">
      <c r="A65" s="2">
        <v>0.625</v>
      </c>
      <c r="B65">
        <v>50.319835757120011</v>
      </c>
      <c r="C65">
        <v>61.205025823232972</v>
      </c>
      <c r="D65">
        <v>44.708859830531537</v>
      </c>
      <c r="E65">
        <v>47.028280671190984</v>
      </c>
      <c r="F65">
        <v>51.532515706350537</v>
      </c>
      <c r="G65">
        <v>58.009804798033962</v>
      </c>
      <c r="H65">
        <v>48.612045965379984</v>
      </c>
      <c r="I65">
        <v>50.973880724487408</v>
      </c>
      <c r="J65">
        <v>55.595311056024741</v>
      </c>
      <c r="K65">
        <v>58.821036683141266</v>
      </c>
      <c r="L65">
        <v>45.522733125819961</v>
      </c>
      <c r="M65">
        <v>48.07544249403108</v>
      </c>
      <c r="N65">
        <v>48.855969770807043</v>
      </c>
      <c r="O65">
        <v>50.375070094972344</v>
      </c>
      <c r="P65">
        <v>44.705758219644181</v>
      </c>
      <c r="Q65">
        <v>61.994679545753925</v>
      </c>
      <c r="R65">
        <v>42.744808509474808</v>
      </c>
      <c r="S65">
        <v>61.766983083661884</v>
      </c>
      <c r="T65">
        <v>54.455077753487672</v>
      </c>
      <c r="U65">
        <v>67.656049417376551</v>
      </c>
      <c r="V65">
        <v>41.910153809087838</v>
      </c>
      <c r="W65">
        <v>48.122279102290641</v>
      </c>
      <c r="X65">
        <v>44.943620433383288</v>
      </c>
      <c r="Y65">
        <v>59.045355375214022</v>
      </c>
      <c r="Z65">
        <v>46.426776796268115</v>
      </c>
      <c r="AA65">
        <v>54.684349243624737</v>
      </c>
      <c r="AB65">
        <v>66.402376744542238</v>
      </c>
      <c r="AC65">
        <v>52.379348525136571</v>
      </c>
      <c r="AD65">
        <v>60.722896504229176</v>
      </c>
      <c r="AE65">
        <v>48.322997884589078</v>
      </c>
      <c r="AF65">
        <v>57.694115210175951</v>
      </c>
      <c r="AG65">
        <v>59.873901477138112</v>
      </c>
      <c r="AH65">
        <v>58.35750687454474</v>
      </c>
      <c r="AI65">
        <v>65.010765182975476</v>
      </c>
      <c r="AJ65">
        <v>57.718122290687575</v>
      </c>
      <c r="AK65">
        <v>49.991005809887952</v>
      </c>
      <c r="AL65">
        <v>76.602800548249732</v>
      </c>
      <c r="AM65">
        <v>51.690271805628569</v>
      </c>
      <c r="AN65">
        <v>68.547204545661415</v>
      </c>
      <c r="AO65">
        <v>50.7251948751464</v>
      </c>
      <c r="AP65">
        <v>52.496051054573243</v>
      </c>
      <c r="AQ65">
        <v>60.868273068101779</v>
      </c>
      <c r="AR65">
        <v>56.029972109230428</v>
      </c>
      <c r="AS65">
        <v>47.495508548466638</v>
      </c>
      <c r="AT65">
        <v>65.298978371048946</v>
      </c>
      <c r="AU65">
        <v>62.858184513571373</v>
      </c>
      <c r="AV65">
        <v>64.946034467058283</v>
      </c>
      <c r="AW65">
        <v>70.50102066036996</v>
      </c>
      <c r="AX65">
        <v>56.325843767470225</v>
      </c>
      <c r="AY65">
        <v>60.468485185350673</v>
      </c>
      <c r="AZ65">
        <v>65.812875683522876</v>
      </c>
      <c r="BA65">
        <v>49.773020312278362</v>
      </c>
      <c r="BB65">
        <v>55.586157382796138</v>
      </c>
      <c r="BC65">
        <v>56.179313671094881</v>
      </c>
      <c r="BD65">
        <v>53.210605616772888</v>
      </c>
      <c r="BE65">
        <v>56.624460117792992</v>
      </c>
      <c r="BF65">
        <v>63.867629544088267</v>
      </c>
      <c r="BG65">
        <v>81.305487984882561</v>
      </c>
      <c r="BH65">
        <v>67.105815831160001</v>
      </c>
      <c r="BI65">
        <v>69.383772517566655</v>
      </c>
      <c r="BJ65">
        <v>55.252618844123297</v>
      </c>
      <c r="BK65">
        <v>52.319895567065956</v>
      </c>
      <c r="BL65">
        <v>72.41758367617912</v>
      </c>
      <c r="BM65">
        <v>60.189440839198269</v>
      </c>
      <c r="BN65">
        <v>53.900470879219426</v>
      </c>
      <c r="BO65">
        <v>60.071160592737741</v>
      </c>
      <c r="BP65">
        <v>82.933583707465431</v>
      </c>
      <c r="BQ65">
        <v>65.079139812168563</v>
      </c>
      <c r="BR65">
        <v>53.182019434339487</v>
      </c>
      <c r="BS65">
        <v>64.539959462468033</v>
      </c>
      <c r="BT65">
        <v>63.308014087887059</v>
      </c>
      <c r="BU65">
        <v>78.500945769648823</v>
      </c>
      <c r="BV65">
        <v>60.912530122179895</v>
      </c>
      <c r="BW65">
        <v>65.195311013720172</v>
      </c>
      <c r="BX65">
        <v>61.940901221699527</v>
      </c>
      <c r="BY65">
        <v>68.844467763677457</v>
      </c>
      <c r="BZ65">
        <v>65.112609194954771</v>
      </c>
      <c r="CA65">
        <v>61.335268485100798</v>
      </c>
      <c r="CB65">
        <v>70.100177751174542</v>
      </c>
      <c r="CC65">
        <v>52.299900281314819</v>
      </c>
      <c r="CD65">
        <v>70.569254225066203</v>
      </c>
      <c r="CE65">
        <v>51.337228365097289</v>
      </c>
      <c r="CF65">
        <v>72.782259681971055</v>
      </c>
      <c r="CG65">
        <v>67.427244055641353</v>
      </c>
      <c r="CH65">
        <v>65.762727917957804</v>
      </c>
      <c r="CI65">
        <v>59.419209102974648</v>
      </c>
      <c r="CJ65">
        <v>74.517771604416822</v>
      </c>
      <c r="CK65">
        <v>65.389239392474934</v>
      </c>
      <c r="CL65">
        <v>58.720416606598562</v>
      </c>
      <c r="CM65">
        <v>55.735260702541424</v>
      </c>
      <c r="CN65">
        <v>66.807798216936121</v>
      </c>
      <c r="CO65">
        <v>55.34657230304056</v>
      </c>
      <c r="CP65">
        <v>53.567263842023713</v>
      </c>
      <c r="CQ65">
        <v>67.92900167005385</v>
      </c>
      <c r="CR65">
        <v>68.56336911021792</v>
      </c>
      <c r="CS65">
        <v>69.524207637272212</v>
      </c>
      <c r="CT65">
        <v>66.497376957528274</v>
      </c>
      <c r="CU65">
        <v>56.838304866733189</v>
      </c>
      <c r="CV65">
        <v>56.851719213139873</v>
      </c>
      <c r="CW65">
        <v>71.703724129515507</v>
      </c>
      <c r="CX65">
        <v>79.214612052260321</v>
      </c>
      <c r="CY65">
        <v>68.161330901224758</v>
      </c>
      <c r="CZ65">
        <v>81.233661487866527</v>
      </c>
      <c r="DA65">
        <v>83.075507804481077</v>
      </c>
      <c r="DB65">
        <v>68.67256845985743</v>
      </c>
      <c r="DC65">
        <v>60.125680356712863</v>
      </c>
      <c r="DD65">
        <v>65.927056402329953</v>
      </c>
      <c r="DE65">
        <v>76.512428031739972</v>
      </c>
      <c r="DF65">
        <v>68.476969579613126</v>
      </c>
      <c r="DG65">
        <v>61.591105351221906</v>
      </c>
      <c r="DH65">
        <v>74.929223294496794</v>
      </c>
      <c r="DI65">
        <v>55.654938646718449</v>
      </c>
      <c r="DJ65">
        <v>61.79216329717201</v>
      </c>
      <c r="DK65">
        <v>70.090448279466159</v>
      </c>
      <c r="DL65">
        <v>80.396821438427793</v>
      </c>
      <c r="DM65">
        <v>75.589823458859115</v>
      </c>
      <c r="DN65">
        <v>77.728086435775367</v>
      </c>
      <c r="DO65">
        <v>58.689313522641427</v>
      </c>
      <c r="DP65">
        <v>53.432834847974298</v>
      </c>
      <c r="DQ65">
        <v>73.64783941959368</v>
      </c>
      <c r="DR65">
        <v>44.659039214040504</v>
      </c>
      <c r="DS65">
        <v>77.412907318569097</v>
      </c>
      <c r="DT65">
        <v>77.353633349788623</v>
      </c>
      <c r="DU65">
        <v>61.570098725081678</v>
      </c>
      <c r="DV65">
        <v>67.873411663679832</v>
      </c>
      <c r="DW65">
        <v>65.682522723906672</v>
      </c>
      <c r="DX65">
        <v>75.046835564134597</v>
      </c>
      <c r="DY65">
        <v>69.947492691733572</v>
      </c>
      <c r="DZ65">
        <v>74.748462821564971</v>
      </c>
      <c r="EA65">
        <v>81.836083555205263</v>
      </c>
      <c r="EB65">
        <v>65.548795367472408</v>
      </c>
      <c r="EC65">
        <v>56.959543330051055</v>
      </c>
      <c r="ED65">
        <v>51.41781055906209</v>
      </c>
      <c r="EE65">
        <v>58.928476944601428</v>
      </c>
      <c r="EF65">
        <v>68.761605320539886</v>
      </c>
      <c r="EG65">
        <v>60.672800077769203</v>
      </c>
      <c r="EH65">
        <v>68.400758145590487</v>
      </c>
      <c r="EI65">
        <v>57.444502887193934</v>
      </c>
      <c r="EJ65">
        <v>57.290028069945457</v>
      </c>
      <c r="EK65">
        <v>67.034246792066611</v>
      </c>
      <c r="EL65">
        <v>59.615330817454982</v>
      </c>
      <c r="EM65">
        <v>53.17999440198124</v>
      </c>
      <c r="EN65">
        <v>51.471351795292811</v>
      </c>
      <c r="EO65">
        <v>78.541565209671404</v>
      </c>
      <c r="EP65">
        <v>65.645823194753092</v>
      </c>
      <c r="EQ65">
        <v>53.444926920679258</v>
      </c>
      <c r="ER65">
        <v>68.299046764055987</v>
      </c>
      <c r="ES65">
        <v>55.070520783701568</v>
      </c>
      <c r="ET65">
        <v>61.464452098303092</v>
      </c>
      <c r="EU65">
        <v>48.70348690568575</v>
      </c>
      <c r="EV65">
        <v>58.731701658286738</v>
      </c>
      <c r="EW65">
        <v>65.407463619044478</v>
      </c>
      <c r="EX65">
        <v>71.21197567547901</v>
      </c>
      <c r="EY65">
        <v>59.536391727122705</v>
      </c>
      <c r="EZ65">
        <v>54.026307523589857</v>
      </c>
      <c r="FA65">
        <v>52.837657134772215</v>
      </c>
      <c r="FB65">
        <v>53.809936160939401</v>
      </c>
      <c r="FC65">
        <v>68.683093215855962</v>
      </c>
      <c r="FD65">
        <v>55.432469961801417</v>
      </c>
      <c r="FE65">
        <v>50.938935893042853</v>
      </c>
      <c r="FF65">
        <v>53.224576215920102</v>
      </c>
      <c r="FG65">
        <v>55.654264692381993</v>
      </c>
      <c r="FH65">
        <v>58.346448636922027</v>
      </c>
      <c r="FI65">
        <v>49.951652936259798</v>
      </c>
      <c r="FJ65">
        <v>50.317775867201519</v>
      </c>
      <c r="FK65">
        <v>56.382104332736482</v>
      </c>
      <c r="FL65">
        <v>56.921106806721433</v>
      </c>
      <c r="FM65">
        <v>49.633180281514299</v>
      </c>
      <c r="FN65">
        <v>49.702854072599919</v>
      </c>
      <c r="FO65">
        <v>55.398141255306747</v>
      </c>
      <c r="FP65">
        <v>61.380563129836887</v>
      </c>
      <c r="FQ65">
        <v>58.267076127488551</v>
      </c>
      <c r="FR65">
        <v>51.099138619858707</v>
      </c>
      <c r="FS65">
        <v>56.522786305076139</v>
      </c>
      <c r="FT65">
        <v>43.172955621783572</v>
      </c>
      <c r="FU65">
        <v>56.061892123315168</v>
      </c>
      <c r="FV65">
        <v>51.574843580531876</v>
      </c>
      <c r="FW65">
        <v>62.337224372040147</v>
      </c>
      <c r="FX65">
        <v>37.191714262768173</v>
      </c>
      <c r="FY65">
        <v>48.260737517357185</v>
      </c>
      <c r="FZ65">
        <v>43.531059222130999</v>
      </c>
      <c r="GA65">
        <v>59.048893771541735</v>
      </c>
      <c r="GB65">
        <v>43.276113838723248</v>
      </c>
      <c r="GC65">
        <v>62.368236008099679</v>
      </c>
      <c r="GD65">
        <v>42.856269682095459</v>
      </c>
      <c r="GE65">
        <v>40.008717329558849</v>
      </c>
      <c r="GF65">
        <v>59.983470256444683</v>
      </c>
      <c r="GG65">
        <v>44.494729768737891</v>
      </c>
      <c r="GH65">
        <v>54.41854914797112</v>
      </c>
      <c r="GI65">
        <v>44.712032718316458</v>
      </c>
      <c r="GJ65">
        <v>52.825297827057909</v>
      </c>
      <c r="GK65">
        <v>57.119232179166673</v>
      </c>
      <c r="GL65">
        <v>48.88012757553448</v>
      </c>
      <c r="GM65">
        <v>44.103323063169015</v>
      </c>
      <c r="GN65">
        <v>45.039127991801458</v>
      </c>
      <c r="GO65">
        <v>32.243023405650476</v>
      </c>
      <c r="GP65">
        <v>51.573669603906879</v>
      </c>
      <c r="GQ65">
        <v>36.141196967252242</v>
      </c>
      <c r="GR65">
        <v>55.877193595413381</v>
      </c>
      <c r="GS65">
        <v>58.421116512268227</v>
      </c>
      <c r="GT65">
        <v>32.599605958806293</v>
      </c>
      <c r="GU65">
        <v>50.878982220957951</v>
      </c>
      <c r="GV65">
        <v>37.725042689242748</v>
      </c>
      <c r="GW65">
        <v>42.020574936085879</v>
      </c>
      <c r="GX65">
        <v>52.823397786400847</v>
      </c>
      <c r="GY65">
        <v>43.550144222918462</v>
      </c>
      <c r="GZ65">
        <v>47.877255711884409</v>
      </c>
      <c r="HA65">
        <v>44.780067833011373</v>
      </c>
      <c r="HB65">
        <v>36.778668313616436</v>
      </c>
      <c r="HC65">
        <v>37.322853298042403</v>
      </c>
      <c r="HD65">
        <v>46.120384043540938</v>
      </c>
      <c r="HE65">
        <v>46.85646602125658</v>
      </c>
      <c r="HF65">
        <v>44.062457321699419</v>
      </c>
      <c r="HG65">
        <v>30.645046313130184</v>
      </c>
      <c r="HH65">
        <v>54.679904239087342</v>
      </c>
      <c r="HI65">
        <v>40.687299328978916</v>
      </c>
      <c r="HJ65">
        <v>62.828841491182175</v>
      </c>
      <c r="HK65">
        <v>43.109960924085001</v>
      </c>
      <c r="HL65">
        <v>46.138639066555598</v>
      </c>
      <c r="HM65">
        <v>47.178417718285708</v>
      </c>
      <c r="HN65">
        <v>55.25393973106371</v>
      </c>
      <c r="HO65">
        <v>44.198203453869773</v>
      </c>
      <c r="HP65">
        <v>42.365864793993545</v>
      </c>
      <c r="HQ65">
        <v>43.249534786633333</v>
      </c>
      <c r="HR65">
        <v>29.327999633818877</v>
      </c>
      <c r="HS65">
        <v>42.59828491818098</v>
      </c>
      <c r="HT65">
        <v>55.683203557564944</v>
      </c>
      <c r="HU65">
        <v>57.203515064151233</v>
      </c>
      <c r="HV65">
        <v>46.523719135161329</v>
      </c>
      <c r="HW65">
        <v>34.132801669626204</v>
      </c>
      <c r="HX65">
        <v>42.050304151866584</v>
      </c>
      <c r="HY65">
        <v>34.348061843931895</v>
      </c>
      <c r="HZ65">
        <v>58.236917839780439</v>
      </c>
      <c r="IA65">
        <v>50.580289857764839</v>
      </c>
      <c r="IB65">
        <v>48.558534202357372</v>
      </c>
      <c r="IC65">
        <v>43.224939393186283</v>
      </c>
      <c r="ID65">
        <v>26.062049039581971</v>
      </c>
      <c r="IE65">
        <v>43.872103000106236</v>
      </c>
      <c r="IF65">
        <v>38.72826007119702</v>
      </c>
      <c r="IG65">
        <v>47.91007370195711</v>
      </c>
      <c r="IH65">
        <v>30.931549795009282</v>
      </c>
      <c r="II65">
        <v>49.977081307877967</v>
      </c>
      <c r="IJ65">
        <v>42.161698401547469</v>
      </c>
      <c r="IK65">
        <v>42.9259154989265</v>
      </c>
      <c r="IL65">
        <v>44.394026996532325</v>
      </c>
      <c r="IM65">
        <v>48.98655911468726</v>
      </c>
      <c r="IN65">
        <v>30.733094870234925</v>
      </c>
      <c r="IO65">
        <v>41.028783210295813</v>
      </c>
      <c r="IP65">
        <v>44.704498622801559</v>
      </c>
      <c r="IQ65">
        <v>45.187265934924739</v>
      </c>
      <c r="IR65">
        <v>49.095815299647128</v>
      </c>
      <c r="IS65">
        <v>38.25821802006265</v>
      </c>
      <c r="IT65">
        <v>49.147246239785687</v>
      </c>
      <c r="IU65">
        <v>53.834051515652995</v>
      </c>
      <c r="IV65">
        <v>50.694395618010034</v>
      </c>
      <c r="IW65">
        <v>57.99115599093394</v>
      </c>
      <c r="IX65">
        <v>56.388747619794664</v>
      </c>
      <c r="IY65">
        <v>42.599096992128018</v>
      </c>
      <c r="IZ65">
        <v>46.29113300589713</v>
      </c>
      <c r="JA65">
        <v>47.427155918150845</v>
      </c>
      <c r="JB65">
        <v>45.385567163631109</v>
      </c>
      <c r="JC65">
        <v>48.307573278649194</v>
      </c>
      <c r="JD65">
        <v>39.919579346114787</v>
      </c>
      <c r="JE65">
        <v>39.349063533871735</v>
      </c>
      <c r="JF65">
        <v>53.670842016348864</v>
      </c>
      <c r="JG65">
        <v>47.653973134973555</v>
      </c>
      <c r="JH65">
        <v>47.638997903087684</v>
      </c>
      <c r="JI65">
        <v>48.680253011050404</v>
      </c>
      <c r="JJ65">
        <v>40.81319991937427</v>
      </c>
      <c r="JK65">
        <v>42.195021416229643</v>
      </c>
      <c r="JL65">
        <v>36.125145333947856</v>
      </c>
      <c r="JM65">
        <v>24.415041414360893</v>
      </c>
      <c r="JN65">
        <v>40.121457846200286</v>
      </c>
      <c r="JO65">
        <v>43.618648438675521</v>
      </c>
      <c r="JP65">
        <v>43.869058173644333</v>
      </c>
      <c r="JQ65">
        <v>50.73111954644996</v>
      </c>
      <c r="JR65">
        <v>50.562938931692855</v>
      </c>
      <c r="JS65">
        <v>45.891547144613838</v>
      </c>
      <c r="JT65">
        <v>51.725810219920128</v>
      </c>
      <c r="JU65">
        <v>54.331752231480365</v>
      </c>
      <c r="JV65">
        <v>43.508253610531284</v>
      </c>
      <c r="JW65">
        <v>39.463766271502962</v>
      </c>
      <c r="JX65">
        <v>45.571515127934781</v>
      </c>
      <c r="JY65">
        <v>43.178096338728707</v>
      </c>
      <c r="JZ65">
        <v>48.014681307648956</v>
      </c>
      <c r="KA65">
        <v>45.072645594341068</v>
      </c>
      <c r="KB65">
        <v>27.233045771773003</v>
      </c>
      <c r="KC65">
        <v>38.911116995722367</v>
      </c>
      <c r="KD65">
        <v>43.299957392538744</v>
      </c>
      <c r="KE65">
        <v>42.0333647863431</v>
      </c>
      <c r="KF65">
        <v>46.283470601740518</v>
      </c>
      <c r="KG65">
        <v>40.00477464695539</v>
      </c>
      <c r="KH65">
        <v>41.439338816962405</v>
      </c>
      <c r="KI65">
        <v>38.06725035338286</v>
      </c>
      <c r="KJ65">
        <v>34.274203447341037</v>
      </c>
      <c r="KK65">
        <v>53.910780059582329</v>
      </c>
      <c r="KL65">
        <v>40.554477330724659</v>
      </c>
      <c r="KM65">
        <v>43.614537886807305</v>
      </c>
      <c r="KN65">
        <v>60.266127646833823</v>
      </c>
      <c r="KO65">
        <v>46.50132128903067</v>
      </c>
      <c r="KP65">
        <v>60.76239449907159</v>
      </c>
      <c r="KQ65">
        <v>59.839171015857133</v>
      </c>
      <c r="KR65">
        <v>55.234205666426234</v>
      </c>
      <c r="KS65">
        <v>56.790246434778737</v>
      </c>
      <c r="KT65">
        <v>31.685317567028687</v>
      </c>
      <c r="KU65">
        <v>49.343667666617186</v>
      </c>
      <c r="KV65">
        <v>42.259698232158165</v>
      </c>
      <c r="KW65">
        <v>45.194802710563266</v>
      </c>
      <c r="KX65">
        <v>36.714014169998919</v>
      </c>
      <c r="KY65">
        <v>43.186434692336242</v>
      </c>
      <c r="KZ65">
        <v>30.028043589766337</v>
      </c>
      <c r="LA65">
        <v>48.074271299750265</v>
      </c>
      <c r="LB65">
        <v>32.450033092586054</v>
      </c>
      <c r="LC65">
        <v>31.651487218328345</v>
      </c>
      <c r="LD65">
        <v>39.719595788529432</v>
      </c>
      <c r="LE65">
        <v>28.564718231745211</v>
      </c>
      <c r="LF65">
        <v>48.212089710060489</v>
      </c>
      <c r="LG65">
        <v>39.175305289892201</v>
      </c>
      <c r="LH65">
        <v>42.45604189893028</v>
      </c>
      <c r="LI65">
        <v>25.394263209638606</v>
      </c>
      <c r="LJ65">
        <v>38.854199998429266</v>
      </c>
      <c r="LK65">
        <v>37.481747763979662</v>
      </c>
      <c r="LL65">
        <v>38.847935428120508</v>
      </c>
    </row>
    <row r="66" spans="1:324">
      <c r="A66" s="2">
        <v>0.63541666666666663</v>
      </c>
      <c r="B66">
        <v>50.322121835090641</v>
      </c>
      <c r="C66">
        <v>61.308102970402743</v>
      </c>
      <c r="D66">
        <v>44.874170661955993</v>
      </c>
      <c r="E66">
        <v>46.984699374277987</v>
      </c>
      <c r="F66">
        <v>51.407930163690011</v>
      </c>
      <c r="G66">
        <v>58.304141547994448</v>
      </c>
      <c r="H66">
        <v>49.076326744049354</v>
      </c>
      <c r="I66">
        <v>51.466939637283552</v>
      </c>
      <c r="J66">
        <v>55.713024437194079</v>
      </c>
      <c r="K66">
        <v>60.20636454841933</v>
      </c>
      <c r="L66">
        <v>45.777226122501858</v>
      </c>
      <c r="M66">
        <v>47.913436210169678</v>
      </c>
      <c r="N66">
        <v>48.835830132208351</v>
      </c>
      <c r="O66">
        <v>50.360936912200017</v>
      </c>
      <c r="P66">
        <v>44.710897286195305</v>
      </c>
      <c r="Q66">
        <v>63.157742401947438</v>
      </c>
      <c r="R66">
        <v>42.732939263208877</v>
      </c>
      <c r="S66">
        <v>62.652112360743203</v>
      </c>
      <c r="T66">
        <v>54.50220156654111</v>
      </c>
      <c r="U66">
        <v>68.022206224582405</v>
      </c>
      <c r="V66">
        <v>43.688251159237282</v>
      </c>
      <c r="W66">
        <v>48.114343186842362</v>
      </c>
      <c r="X66">
        <v>44.991447406051051</v>
      </c>
      <c r="Y66">
        <v>58.26137235099791</v>
      </c>
      <c r="Z66">
        <v>45.898194158380406</v>
      </c>
      <c r="AA66">
        <v>54.683829219586983</v>
      </c>
      <c r="AB66">
        <v>66.781827212861074</v>
      </c>
      <c r="AC66">
        <v>52.384365961584798</v>
      </c>
      <c r="AD66">
        <v>61.017980277877633</v>
      </c>
      <c r="AE66">
        <v>48.335054539927583</v>
      </c>
      <c r="AF66">
        <v>58.44392878604706</v>
      </c>
      <c r="AG66">
        <v>59.99952568069142</v>
      </c>
      <c r="AH66">
        <v>58.451950632942918</v>
      </c>
      <c r="AI66">
        <v>65.095462051473447</v>
      </c>
      <c r="AJ66">
        <v>58.095073473969912</v>
      </c>
      <c r="AK66">
        <v>50.061718296601029</v>
      </c>
      <c r="AL66">
        <v>76.59490042414447</v>
      </c>
      <c r="AM66">
        <v>51.369146232370653</v>
      </c>
      <c r="AN66">
        <v>68.256918978166453</v>
      </c>
      <c r="AO66">
        <v>50.665793433115773</v>
      </c>
      <c r="AP66">
        <v>52.655961787343472</v>
      </c>
      <c r="AQ66">
        <v>61.727274354967868</v>
      </c>
      <c r="AR66">
        <v>55.950037394295009</v>
      </c>
      <c r="AS66">
        <v>46.730206615841254</v>
      </c>
      <c r="AT66">
        <v>65.4638180650729</v>
      </c>
      <c r="AU66">
        <v>63.059207596072554</v>
      </c>
      <c r="AV66">
        <v>65.380751936348418</v>
      </c>
      <c r="AW66">
        <v>71.206025098748029</v>
      </c>
      <c r="AX66">
        <v>56.349230551165967</v>
      </c>
      <c r="AY66">
        <v>57.621927679996972</v>
      </c>
      <c r="AZ66">
        <v>65.44835873504978</v>
      </c>
      <c r="BA66">
        <v>49.58382004940286</v>
      </c>
      <c r="BB66">
        <v>54.492742827924587</v>
      </c>
      <c r="BC66">
        <v>56.188753540799098</v>
      </c>
      <c r="BD66">
        <v>53.273863207597685</v>
      </c>
      <c r="BE66">
        <v>56.624348290829133</v>
      </c>
      <c r="BF66">
        <v>63.938244594695718</v>
      </c>
      <c r="BG66">
        <v>80.746078481028135</v>
      </c>
      <c r="BH66">
        <v>65.988635642989038</v>
      </c>
      <c r="BI66">
        <v>66.64610571000523</v>
      </c>
      <c r="BJ66">
        <v>52.147441509041549</v>
      </c>
      <c r="BK66">
        <v>52.333579789535861</v>
      </c>
      <c r="BL66">
        <v>72.405169491106335</v>
      </c>
      <c r="BM66">
        <v>60.230789868209797</v>
      </c>
      <c r="BN66">
        <v>54.286044670453769</v>
      </c>
      <c r="BO66">
        <v>60.360391494495751</v>
      </c>
      <c r="BP66">
        <v>78.238949875732345</v>
      </c>
      <c r="BQ66">
        <v>65.240221904272715</v>
      </c>
      <c r="BR66">
        <v>53.620715887372043</v>
      </c>
      <c r="BS66">
        <v>64.530482129703827</v>
      </c>
      <c r="BT66">
        <v>62.303591332871576</v>
      </c>
      <c r="BU66">
        <v>76.081278476742483</v>
      </c>
      <c r="BV66">
        <v>60.425629596126441</v>
      </c>
      <c r="BW66">
        <v>65.084135140033297</v>
      </c>
      <c r="BX66">
        <v>63.500762135151334</v>
      </c>
      <c r="BY66">
        <v>64.869998021077947</v>
      </c>
      <c r="BZ66">
        <v>65.096370671510769</v>
      </c>
      <c r="CA66">
        <v>61.282513041682684</v>
      </c>
      <c r="CB66">
        <v>70.106636954168394</v>
      </c>
      <c r="CC66">
        <v>51.494092861731801</v>
      </c>
      <c r="CD66">
        <v>69.165019195571745</v>
      </c>
      <c r="CE66">
        <v>51.518494283712826</v>
      </c>
      <c r="CF66">
        <v>72.787281224345875</v>
      </c>
      <c r="CG66">
        <v>65.881204087399368</v>
      </c>
      <c r="CH66">
        <v>65.706769719611302</v>
      </c>
      <c r="CI66">
        <v>59.708312849464733</v>
      </c>
      <c r="CJ66">
        <v>72.298215510328887</v>
      </c>
      <c r="CK66">
        <v>63.83981901107893</v>
      </c>
      <c r="CL66">
        <v>58.82830377030151</v>
      </c>
      <c r="CM66">
        <v>55.665760790568733</v>
      </c>
      <c r="CN66">
        <v>66.664598095119501</v>
      </c>
      <c r="CO66">
        <v>56.293449487278181</v>
      </c>
      <c r="CP66">
        <v>54.499661470442121</v>
      </c>
      <c r="CQ66">
        <v>65.676036283903628</v>
      </c>
      <c r="CR66">
        <v>64.717061586036593</v>
      </c>
      <c r="CS66">
        <v>62.358527423048294</v>
      </c>
      <c r="CT66">
        <v>60.23731424976453</v>
      </c>
      <c r="CU66">
        <v>56.654680974862131</v>
      </c>
      <c r="CV66">
        <v>57.093425795512942</v>
      </c>
      <c r="CW66">
        <v>67.357127897144608</v>
      </c>
      <c r="CX66">
        <v>75.484946312463848</v>
      </c>
      <c r="CY66">
        <v>64.667528504472472</v>
      </c>
      <c r="CZ66">
        <v>77.544633444438546</v>
      </c>
      <c r="DA66">
        <v>77.874614382340852</v>
      </c>
      <c r="DB66">
        <v>68.744287295458136</v>
      </c>
      <c r="DC66">
        <v>60.296678622704952</v>
      </c>
      <c r="DD66">
        <v>61.379574462985452</v>
      </c>
      <c r="DE66">
        <v>73.077385458125207</v>
      </c>
      <c r="DF66">
        <v>67.034390078844268</v>
      </c>
      <c r="DG66">
        <v>58.637625025041608</v>
      </c>
      <c r="DH66">
        <v>70.287529255862154</v>
      </c>
      <c r="DI66">
        <v>55.832395100550876</v>
      </c>
      <c r="DJ66">
        <v>61.815272470420197</v>
      </c>
      <c r="DK66">
        <v>66.831152190999418</v>
      </c>
      <c r="DL66">
        <v>75.066991996684948</v>
      </c>
      <c r="DM66">
        <v>72.600158015649157</v>
      </c>
      <c r="DN66">
        <v>75.384171393941926</v>
      </c>
      <c r="DO66">
        <v>55.650554026036147</v>
      </c>
      <c r="DP66">
        <v>53.349264705514791</v>
      </c>
      <c r="DQ66">
        <v>73.858639453135339</v>
      </c>
      <c r="DR66">
        <v>44.618688582132599</v>
      </c>
      <c r="DS66">
        <v>74.3167864778938</v>
      </c>
      <c r="DT66">
        <v>74.491475768338148</v>
      </c>
      <c r="DU66">
        <v>58.368858483416844</v>
      </c>
      <c r="DV66">
        <v>67.831329160043225</v>
      </c>
      <c r="DW66">
        <v>65.355397810731446</v>
      </c>
      <c r="DX66">
        <v>70.09524931922418</v>
      </c>
      <c r="DY66">
        <v>66.990845789524229</v>
      </c>
      <c r="DZ66">
        <v>67.764417240410168</v>
      </c>
      <c r="EA66">
        <v>77.512868376197815</v>
      </c>
      <c r="EB66">
        <v>59.139826246887267</v>
      </c>
      <c r="EC66">
        <v>55.785035134367583</v>
      </c>
      <c r="ED66">
        <v>51.417924217261088</v>
      </c>
      <c r="EE66">
        <v>57.420517352777246</v>
      </c>
      <c r="EF66">
        <v>65.554892026747183</v>
      </c>
      <c r="EG66">
        <v>59.610493533360398</v>
      </c>
      <c r="EH66">
        <v>67.861425919878315</v>
      </c>
      <c r="EI66">
        <v>57.855810812633763</v>
      </c>
      <c r="EJ66">
        <v>57.372348554232666</v>
      </c>
      <c r="EK66">
        <v>65.485119586787519</v>
      </c>
      <c r="EL66">
        <v>57.650472649174695</v>
      </c>
      <c r="EM66">
        <v>53.527860720849695</v>
      </c>
      <c r="EN66">
        <v>51.526403618722256</v>
      </c>
      <c r="EO66">
        <v>76.498464881225161</v>
      </c>
      <c r="EP66">
        <v>62.786597144033273</v>
      </c>
      <c r="EQ66">
        <v>53.675190416856218</v>
      </c>
      <c r="ER66">
        <v>68.944230368566494</v>
      </c>
      <c r="ES66">
        <v>55.006012277915957</v>
      </c>
      <c r="ET66">
        <v>61.17871924470537</v>
      </c>
      <c r="EU66">
        <v>48.175548645688146</v>
      </c>
      <c r="EV66">
        <v>58.271769318176425</v>
      </c>
      <c r="EW66">
        <v>63.355807127496647</v>
      </c>
      <c r="EX66">
        <v>69.83674599485883</v>
      </c>
      <c r="EY66">
        <v>59.161056841429492</v>
      </c>
      <c r="EZ66">
        <v>54.015117765050164</v>
      </c>
      <c r="FA66">
        <v>52.838116533990288</v>
      </c>
      <c r="FB66">
        <v>51.784862762339912</v>
      </c>
      <c r="FC66">
        <v>66.939802212033342</v>
      </c>
      <c r="FD66">
        <v>54.063855862800914</v>
      </c>
      <c r="FE66">
        <v>49.876120535103027</v>
      </c>
      <c r="FF66">
        <v>53.199112680135372</v>
      </c>
      <c r="FG66">
        <v>55.72279116115002</v>
      </c>
      <c r="FH66">
        <v>58.347482453694639</v>
      </c>
      <c r="FI66">
        <v>49.950098429950351</v>
      </c>
      <c r="FJ66">
        <v>50.210604746304895</v>
      </c>
      <c r="FK66">
        <v>56.417112243453388</v>
      </c>
      <c r="FL66">
        <v>56.497753671777069</v>
      </c>
      <c r="FM66">
        <v>49.630038562839566</v>
      </c>
      <c r="FN66">
        <v>49.719476017683</v>
      </c>
      <c r="FO66">
        <v>54.189448371797894</v>
      </c>
      <c r="FP66">
        <v>61.567456580064473</v>
      </c>
      <c r="FQ66">
        <v>58.269435105436671</v>
      </c>
      <c r="FR66">
        <v>51.333778385234858</v>
      </c>
      <c r="FS66">
        <v>58.472551234026653</v>
      </c>
      <c r="FT66">
        <v>44.595756926611287</v>
      </c>
      <c r="FU66">
        <v>56.818137041137696</v>
      </c>
      <c r="FV66">
        <v>51.656801144513885</v>
      </c>
      <c r="FW66">
        <v>60.904345360746937</v>
      </c>
      <c r="FX66">
        <v>37.185966928953491</v>
      </c>
      <c r="FY66">
        <v>48.283716035357315</v>
      </c>
      <c r="FZ66">
        <v>43.631688803108361</v>
      </c>
      <c r="GA66">
        <v>59.096557332779675</v>
      </c>
      <c r="GB66">
        <v>43.38799240986269</v>
      </c>
      <c r="GC66">
        <v>61.139106810110469</v>
      </c>
      <c r="GD66">
        <v>42.958923924992781</v>
      </c>
      <c r="GE66">
        <v>40.668106982883735</v>
      </c>
      <c r="GF66">
        <v>60.076166278496068</v>
      </c>
      <c r="GG66">
        <v>45.608174457185733</v>
      </c>
      <c r="GH66">
        <v>51.128864428581373</v>
      </c>
      <c r="GI66">
        <v>45.216252159193928</v>
      </c>
      <c r="GJ66">
        <v>52.870263415276796</v>
      </c>
      <c r="GK66">
        <v>56.868850666673247</v>
      </c>
      <c r="GL66">
        <v>48.880686411222626</v>
      </c>
      <c r="GM66">
        <v>44.197951834025893</v>
      </c>
      <c r="GN66">
        <v>45.378783766448549</v>
      </c>
      <c r="GO66">
        <v>32.142469213088205</v>
      </c>
      <c r="GP66">
        <v>51.333810533629652</v>
      </c>
      <c r="GQ66">
        <v>36.193287311260718</v>
      </c>
      <c r="GR66">
        <v>56.368234187652639</v>
      </c>
      <c r="GS66">
        <v>58.41921066125051</v>
      </c>
      <c r="GT66">
        <v>32.731582974380743</v>
      </c>
      <c r="GU66">
        <v>51.146678280021391</v>
      </c>
      <c r="GV66">
        <v>38.310218205550044</v>
      </c>
      <c r="GW66">
        <v>42.282382982936092</v>
      </c>
      <c r="GX66">
        <v>52.876462853109295</v>
      </c>
      <c r="GY66">
        <v>44.693633703720209</v>
      </c>
      <c r="GZ66">
        <v>49.307418914290068</v>
      </c>
      <c r="HA66">
        <v>44.706937626804446</v>
      </c>
      <c r="HB66">
        <v>38.911883956945573</v>
      </c>
      <c r="HC66">
        <v>37.954137384253336</v>
      </c>
      <c r="HD66">
        <v>46.608312374403859</v>
      </c>
      <c r="HE66">
        <v>48.070984942306154</v>
      </c>
      <c r="HF66">
        <v>44.07244563158433</v>
      </c>
      <c r="HG66">
        <v>30.916216262157029</v>
      </c>
      <c r="HH66">
        <v>54.81945636368647</v>
      </c>
      <c r="HI66">
        <v>42.680096296100551</v>
      </c>
      <c r="HJ66">
        <v>63.227921403815841</v>
      </c>
      <c r="HK66">
        <v>43.206325115109323</v>
      </c>
      <c r="HL66">
        <v>47.046442239405508</v>
      </c>
      <c r="HM66">
        <v>47.996573765178219</v>
      </c>
      <c r="HN66">
        <v>55.560911855459906</v>
      </c>
      <c r="HO66">
        <v>43.801697786543819</v>
      </c>
      <c r="HP66">
        <v>43.369082369161745</v>
      </c>
      <c r="HQ66">
        <v>44.260610170627466</v>
      </c>
      <c r="HR66">
        <v>29.852741409292044</v>
      </c>
      <c r="HS66">
        <v>41.656753250463041</v>
      </c>
      <c r="HT66">
        <v>54.640627514042102</v>
      </c>
      <c r="HU66">
        <v>56.144436055041538</v>
      </c>
      <c r="HV66">
        <v>46.664633013124586</v>
      </c>
      <c r="HW66">
        <v>34.845303890389161</v>
      </c>
      <c r="HX66">
        <v>42.179055685599351</v>
      </c>
      <c r="HY66">
        <v>34.354485904187037</v>
      </c>
      <c r="HZ66">
        <v>57.171642770899822</v>
      </c>
      <c r="IA66">
        <v>50.424218325566088</v>
      </c>
      <c r="IB66">
        <v>46.343573664503751</v>
      </c>
      <c r="IC66">
        <v>43.264228095937305</v>
      </c>
      <c r="ID66">
        <v>27.275770455476941</v>
      </c>
      <c r="IE66">
        <v>43.885918600990109</v>
      </c>
      <c r="IF66">
        <v>39.294609604056802</v>
      </c>
      <c r="IG66">
        <v>48.020411585984483</v>
      </c>
      <c r="IH66">
        <v>31.860204020871777</v>
      </c>
      <c r="II66">
        <v>50.021682417344238</v>
      </c>
      <c r="IJ66">
        <v>43.487155988830686</v>
      </c>
      <c r="IK66">
        <v>42.929868699765734</v>
      </c>
      <c r="IL66">
        <v>44.628457075353602</v>
      </c>
      <c r="IM66">
        <v>48.807026159383511</v>
      </c>
      <c r="IN66">
        <v>31.284553546542817</v>
      </c>
      <c r="IO66">
        <v>41.506983933307964</v>
      </c>
      <c r="IP66">
        <v>44.798886572441418</v>
      </c>
      <c r="IQ66">
        <v>45.421060336212207</v>
      </c>
      <c r="IR66">
        <v>50.318677950867155</v>
      </c>
      <c r="IS66">
        <v>38.45855366339682</v>
      </c>
      <c r="IT66">
        <v>49.418670991613219</v>
      </c>
      <c r="IU66">
        <v>54.203669260069674</v>
      </c>
      <c r="IV66">
        <v>50.982314818724085</v>
      </c>
      <c r="IW66">
        <v>56.933314697224738</v>
      </c>
      <c r="IX66">
        <v>56.167108003266286</v>
      </c>
      <c r="IY66">
        <v>42.599999237331076</v>
      </c>
      <c r="IZ66">
        <v>47.544570583692021</v>
      </c>
      <c r="JA66">
        <v>47.789939755341528</v>
      </c>
      <c r="JB66">
        <v>45.758515608160714</v>
      </c>
      <c r="JC66">
        <v>49.136218397091262</v>
      </c>
      <c r="JD66">
        <v>40.006171727506356</v>
      </c>
      <c r="JE66">
        <v>39.451219052084191</v>
      </c>
      <c r="JF66">
        <v>54.487469435426206</v>
      </c>
      <c r="JG66">
        <v>47.878216604643882</v>
      </c>
      <c r="JH66">
        <v>47.814209881737419</v>
      </c>
      <c r="JI66">
        <v>48.865664835304777</v>
      </c>
      <c r="JJ66">
        <v>41.050205862523299</v>
      </c>
      <c r="JK66">
        <v>42.345031695442358</v>
      </c>
      <c r="JL66">
        <v>37.602653465557864</v>
      </c>
      <c r="JM66">
        <v>25.818702977303769</v>
      </c>
      <c r="JN66">
        <v>40.213344190694848</v>
      </c>
      <c r="JO66">
        <v>43.634377690447963</v>
      </c>
      <c r="JP66">
        <v>44.67295724962959</v>
      </c>
      <c r="JQ66">
        <v>51.503225472973909</v>
      </c>
      <c r="JR66">
        <v>51.081991577247564</v>
      </c>
      <c r="JS66">
        <v>45.899330301021386</v>
      </c>
      <c r="JT66">
        <v>52.081380822026084</v>
      </c>
      <c r="JU66">
        <v>54.146544861923985</v>
      </c>
      <c r="JV66">
        <v>44.282494683591139</v>
      </c>
      <c r="JW66">
        <v>39.587138255751135</v>
      </c>
      <c r="JX66">
        <v>46.9643499638821</v>
      </c>
      <c r="JY66">
        <v>43.037093365639514</v>
      </c>
      <c r="JZ66">
        <v>48.071778520918812</v>
      </c>
      <c r="KA66">
        <v>45.075236246698879</v>
      </c>
      <c r="KB66">
        <v>28.382790035391366</v>
      </c>
      <c r="KC66">
        <v>38.990256076002801</v>
      </c>
      <c r="KD66">
        <v>43.833769126675108</v>
      </c>
      <c r="KE66">
        <v>43.653653788551438</v>
      </c>
      <c r="KF66">
        <v>47.0600901807329</v>
      </c>
      <c r="KG66">
        <v>40.220830163899691</v>
      </c>
      <c r="KH66">
        <v>42.69082249013298</v>
      </c>
      <c r="KI66">
        <v>38.418778980901024</v>
      </c>
      <c r="KJ66">
        <v>34.313025589972725</v>
      </c>
      <c r="KK66">
        <v>54.39576900106205</v>
      </c>
      <c r="KL66">
        <v>42.21037489826093</v>
      </c>
      <c r="KM66">
        <v>43.617230665745943</v>
      </c>
      <c r="KN66">
        <v>60.716853030434322</v>
      </c>
      <c r="KO66">
        <v>47.156687228636756</v>
      </c>
      <c r="KP66">
        <v>60.759328649574215</v>
      </c>
      <c r="KQ66">
        <v>60.007135864954137</v>
      </c>
      <c r="KR66">
        <v>55.10521493615181</v>
      </c>
      <c r="KS66">
        <v>56.821198207219062</v>
      </c>
      <c r="KT66">
        <v>32.291357234674265</v>
      </c>
      <c r="KU66">
        <v>49.672158941503092</v>
      </c>
      <c r="KV66">
        <v>42.74524720590793</v>
      </c>
      <c r="KW66">
        <v>45.403519891759352</v>
      </c>
      <c r="KX66">
        <v>36.647907958930539</v>
      </c>
      <c r="KY66">
        <v>43.339728632463526</v>
      </c>
      <c r="KZ66">
        <v>32.729430850154834</v>
      </c>
      <c r="LA66">
        <v>49.35606765708161</v>
      </c>
      <c r="LB66">
        <v>32.513804991340081</v>
      </c>
      <c r="LC66">
        <v>31.673567732395846</v>
      </c>
      <c r="LD66">
        <v>42.092708622314696</v>
      </c>
      <c r="LE66">
        <v>30.440285268649028</v>
      </c>
      <c r="LF66">
        <v>48.476708117407306</v>
      </c>
      <c r="LG66">
        <v>40.258829824176168</v>
      </c>
      <c r="LH66">
        <v>42.870163388602435</v>
      </c>
      <c r="LI66">
        <v>26.059118383894905</v>
      </c>
      <c r="LJ66">
        <v>38.88932076072755</v>
      </c>
      <c r="LK66">
        <v>38.134103476416747</v>
      </c>
      <c r="LL66">
        <v>40.367271639826924</v>
      </c>
    </row>
    <row r="67" spans="1:324">
      <c r="A67" s="2">
        <v>0.64583333333333337</v>
      </c>
      <c r="B67">
        <v>50.324407913061279</v>
      </c>
      <c r="C67">
        <v>61.41118011757252</v>
      </c>
      <c r="D67">
        <v>45.03948149338045</v>
      </c>
      <c r="E67">
        <v>46.941118077364983</v>
      </c>
      <c r="F67">
        <v>51.283344621029507</v>
      </c>
      <c r="G67">
        <v>58.598478297954934</v>
      </c>
      <c r="H67">
        <v>49.54060752271873</v>
      </c>
      <c r="I67">
        <v>51.959998550079696</v>
      </c>
      <c r="J67">
        <v>55.830737818363424</v>
      </c>
      <c r="K67">
        <v>61.591692413697409</v>
      </c>
      <c r="L67">
        <v>46.031719119183741</v>
      </c>
      <c r="M67">
        <v>47.751429926308283</v>
      </c>
      <c r="N67">
        <v>48.815690493609658</v>
      </c>
      <c r="O67">
        <v>50.346803729427698</v>
      </c>
      <c r="P67">
        <v>44.716036352746436</v>
      </c>
      <c r="Q67">
        <v>64.32080525814095</v>
      </c>
      <c r="R67">
        <v>42.72107001694296</v>
      </c>
      <c r="S67">
        <v>63.537241637824536</v>
      </c>
      <c r="T67">
        <v>54.549325379594563</v>
      </c>
      <c r="U67">
        <v>68.388363031788259</v>
      </c>
      <c r="V67">
        <v>45.466348509386719</v>
      </c>
      <c r="W67">
        <v>48.106407271394076</v>
      </c>
      <c r="X67">
        <v>45.039274378718815</v>
      </c>
      <c r="Y67">
        <v>57.477389326781804</v>
      </c>
      <c r="Z67">
        <v>45.369611520492697</v>
      </c>
      <c r="AA67">
        <v>54.683309195549214</v>
      </c>
      <c r="AB67">
        <v>67.161277681179897</v>
      </c>
      <c r="AC67">
        <v>52.389383398033033</v>
      </c>
      <c r="AD67">
        <v>61.313064051526091</v>
      </c>
      <c r="AE67">
        <v>48.347111195266095</v>
      </c>
      <c r="AF67">
        <v>59.193742361918183</v>
      </c>
      <c r="AG67">
        <v>60.125149884244728</v>
      </c>
      <c r="AH67">
        <v>58.546394391341096</v>
      </c>
      <c r="AI67">
        <v>65.18015891997139</v>
      </c>
      <c r="AJ67">
        <v>58.472024657252248</v>
      </c>
      <c r="AK67">
        <v>50.132430783314121</v>
      </c>
      <c r="AL67">
        <v>76.587000300039193</v>
      </c>
      <c r="AM67">
        <v>51.048020659112737</v>
      </c>
      <c r="AN67">
        <v>67.966633410671491</v>
      </c>
      <c r="AO67">
        <v>50.606391991085147</v>
      </c>
      <c r="AP67">
        <v>52.8158725201137</v>
      </c>
      <c r="AQ67">
        <v>62.586275641833957</v>
      </c>
      <c r="AR67">
        <v>55.87010267935959</v>
      </c>
      <c r="AS67">
        <v>45.96490468321587</v>
      </c>
      <c r="AT67">
        <v>65.628657759096853</v>
      </c>
      <c r="AU67">
        <v>63.260230678573727</v>
      </c>
      <c r="AV67">
        <v>65.815469405638552</v>
      </c>
      <c r="AW67">
        <v>71.911029537126083</v>
      </c>
      <c r="AX67">
        <v>56.372617334861708</v>
      </c>
      <c r="AY67">
        <v>54.775370174643264</v>
      </c>
      <c r="AZ67">
        <v>65.083841786576698</v>
      </c>
      <c r="BA67">
        <v>49.39461978652735</v>
      </c>
      <c r="BB67">
        <v>53.399328273053037</v>
      </c>
      <c r="BC67">
        <v>56.198193410503322</v>
      </c>
      <c r="BD67">
        <v>53.337120798422482</v>
      </c>
      <c r="BE67">
        <v>56.624236463865273</v>
      </c>
      <c r="BF67">
        <v>64.008859645303176</v>
      </c>
      <c r="BG67">
        <v>80.186668977173696</v>
      </c>
      <c r="BH67">
        <v>64.87145545481809</v>
      </c>
      <c r="BI67">
        <v>63.908438902443798</v>
      </c>
      <c r="BJ67">
        <v>49.042264173959801</v>
      </c>
      <c r="BK67">
        <v>52.34726401200578</v>
      </c>
      <c r="BL67">
        <v>72.392755306033564</v>
      </c>
      <c r="BM67">
        <v>60.272138897221318</v>
      </c>
      <c r="BN67">
        <v>54.671618461688126</v>
      </c>
      <c r="BO67">
        <v>60.649622396253768</v>
      </c>
      <c r="BP67">
        <v>73.54431604399926</v>
      </c>
      <c r="BQ67">
        <v>65.401303996376868</v>
      </c>
      <c r="BR67">
        <v>54.05941234040462</v>
      </c>
      <c r="BS67">
        <v>64.521004796939621</v>
      </c>
      <c r="BT67">
        <v>61.299168577856094</v>
      </c>
      <c r="BU67">
        <v>73.661611183836129</v>
      </c>
      <c r="BV67">
        <v>59.938729070072974</v>
      </c>
      <c r="BW67">
        <v>64.972959266346422</v>
      </c>
      <c r="BX67">
        <v>65.060623048603134</v>
      </c>
      <c r="BY67">
        <v>60.895528278478444</v>
      </c>
      <c r="BZ67">
        <v>65.080132148066781</v>
      </c>
      <c r="CA67">
        <v>61.229757598264563</v>
      </c>
      <c r="CB67">
        <v>70.113096157162232</v>
      </c>
      <c r="CC67">
        <v>50.688285442148796</v>
      </c>
      <c r="CD67">
        <v>67.760784166077286</v>
      </c>
      <c r="CE67">
        <v>51.699760202328356</v>
      </c>
      <c r="CF67">
        <v>72.792302766720681</v>
      </c>
      <c r="CG67">
        <v>64.335164119157398</v>
      </c>
      <c r="CH67">
        <v>65.650811521264814</v>
      </c>
      <c r="CI67">
        <v>59.997416595954803</v>
      </c>
      <c r="CJ67">
        <v>70.078659416240953</v>
      </c>
      <c r="CK67">
        <v>62.290398629682933</v>
      </c>
      <c r="CL67">
        <v>58.936190934004458</v>
      </c>
      <c r="CM67">
        <v>55.596260878596034</v>
      </c>
      <c r="CN67">
        <v>66.521397973302882</v>
      </c>
      <c r="CO67">
        <v>57.240326671515803</v>
      </c>
      <c r="CP67">
        <v>55.432059098860506</v>
      </c>
      <c r="CQ67">
        <v>63.423070897753405</v>
      </c>
      <c r="CR67">
        <v>60.870754061855266</v>
      </c>
      <c r="CS67">
        <v>55.192847208824368</v>
      </c>
      <c r="CT67">
        <v>53.977251542000786</v>
      </c>
      <c r="CU67">
        <v>56.471057082991059</v>
      </c>
      <c r="CV67">
        <v>57.335132377885998</v>
      </c>
      <c r="CW67">
        <v>63.010531664773715</v>
      </c>
      <c r="CX67">
        <v>71.755280572667374</v>
      </c>
      <c r="CY67">
        <v>61.173726107720178</v>
      </c>
      <c r="CZ67">
        <v>73.85560540101055</v>
      </c>
      <c r="DA67">
        <v>72.673720960200626</v>
      </c>
      <c r="DB67">
        <v>68.816006131058856</v>
      </c>
      <c r="DC67">
        <v>60.467676888697028</v>
      </c>
      <c r="DD67">
        <v>56.832092523640959</v>
      </c>
      <c r="DE67">
        <v>69.642342884510427</v>
      </c>
      <c r="DF67">
        <v>65.591810578075425</v>
      </c>
      <c r="DG67">
        <v>55.684144698861324</v>
      </c>
      <c r="DH67">
        <v>65.6458352172275</v>
      </c>
      <c r="DI67">
        <v>56.009851554383303</v>
      </c>
      <c r="DJ67">
        <v>61.838381643668377</v>
      </c>
      <c r="DK67">
        <v>63.571856102532685</v>
      </c>
      <c r="DL67">
        <v>69.737162554942103</v>
      </c>
      <c r="DM67">
        <v>69.610492572439213</v>
      </c>
      <c r="DN67">
        <v>73.040256352108472</v>
      </c>
      <c r="DO67">
        <v>52.61179452943086</v>
      </c>
      <c r="DP67">
        <v>53.265694563055298</v>
      </c>
      <c r="DQ67">
        <v>74.069439486676998</v>
      </c>
      <c r="DR67">
        <v>44.578337950224693</v>
      </c>
      <c r="DS67">
        <v>71.220665637218517</v>
      </c>
      <c r="DT67">
        <v>71.629318186887673</v>
      </c>
      <c r="DU67">
        <v>55.167618241752017</v>
      </c>
      <c r="DV67">
        <v>67.789246656406618</v>
      </c>
      <c r="DW67">
        <v>65.028272897556221</v>
      </c>
      <c r="DX67">
        <v>65.143663074313764</v>
      </c>
      <c r="DY67">
        <v>64.034198887314886</v>
      </c>
      <c r="DZ67">
        <v>60.780371659255387</v>
      </c>
      <c r="EA67">
        <v>73.189653197190381</v>
      </c>
      <c r="EB67">
        <v>52.730857126302126</v>
      </c>
      <c r="EC67">
        <v>54.610526938684096</v>
      </c>
      <c r="ED67">
        <v>51.418037875460087</v>
      </c>
      <c r="EE67">
        <v>55.91255776095305</v>
      </c>
      <c r="EF67">
        <v>62.34817873295448</v>
      </c>
      <c r="EG67">
        <v>58.548186988951578</v>
      </c>
      <c r="EH67">
        <v>67.322093694166156</v>
      </c>
      <c r="EI67">
        <v>58.267118738073592</v>
      </c>
      <c r="EJ67">
        <v>57.454669038519874</v>
      </c>
      <c r="EK67">
        <v>63.935992381508434</v>
      </c>
      <c r="EL67">
        <v>55.685614480894401</v>
      </c>
      <c r="EM67">
        <v>53.875727039718164</v>
      </c>
      <c r="EN67">
        <v>51.581455442151693</v>
      </c>
      <c r="EO67">
        <v>74.455364552778931</v>
      </c>
      <c r="EP67">
        <v>59.927371093313447</v>
      </c>
      <c r="EQ67">
        <v>53.905453913033185</v>
      </c>
      <c r="ER67">
        <v>69.589413973077001</v>
      </c>
      <c r="ES67">
        <v>54.941503772130339</v>
      </c>
      <c r="ET67">
        <v>60.892986391107662</v>
      </c>
      <c r="EU67">
        <v>47.647610385690534</v>
      </c>
      <c r="EV67">
        <v>57.811836978066125</v>
      </c>
      <c r="EW67">
        <v>61.304150635948794</v>
      </c>
      <c r="EX67">
        <v>68.461516314238665</v>
      </c>
      <c r="EY67">
        <v>58.785721955736292</v>
      </c>
      <c r="EZ67">
        <v>54.003928006510456</v>
      </c>
      <c r="FA67">
        <v>52.838575933208361</v>
      </c>
      <c r="FB67">
        <v>49.759789363740431</v>
      </c>
      <c r="FC67">
        <v>65.196511208210708</v>
      </c>
      <c r="FD67">
        <v>52.695241763800411</v>
      </c>
      <c r="FE67">
        <v>48.813305177163215</v>
      </c>
      <c r="FF67">
        <v>53.173649144350648</v>
      </c>
      <c r="FG67">
        <v>55.791317629918048</v>
      </c>
      <c r="FH67">
        <v>58.348516270467243</v>
      </c>
      <c r="FI67">
        <v>49.948543923640912</v>
      </c>
      <c r="FJ67">
        <v>50.103433625408272</v>
      </c>
      <c r="FK67">
        <v>56.452120154170288</v>
      </c>
      <c r="FL67">
        <v>56.074400536832705</v>
      </c>
      <c r="FM67">
        <v>49.626896844164825</v>
      </c>
      <c r="FN67">
        <v>49.736097962766088</v>
      </c>
      <c r="FO67">
        <v>52.980755488289034</v>
      </c>
      <c r="FP67">
        <v>61.754350030292038</v>
      </c>
      <c r="FQ67">
        <v>58.271794083384783</v>
      </c>
      <c r="FR67">
        <v>51.568418150611002</v>
      </c>
      <c r="FS67">
        <v>60.422316162977168</v>
      </c>
      <c r="FT67">
        <v>46.018558231438995</v>
      </c>
      <c r="FU67">
        <v>57.574381958960224</v>
      </c>
      <c r="FV67">
        <v>51.73875870849588</v>
      </c>
      <c r="FW67">
        <v>59.471466349453713</v>
      </c>
      <c r="FX67">
        <v>37.180219595138801</v>
      </c>
      <c r="FY67">
        <v>48.306694553357445</v>
      </c>
      <c r="FZ67">
        <v>43.732318384085715</v>
      </c>
      <c r="GA67">
        <v>59.144220894017607</v>
      </c>
      <c r="GB67">
        <v>43.499870981002132</v>
      </c>
      <c r="GC67">
        <v>59.909977612121246</v>
      </c>
      <c r="GD67">
        <v>43.06157816789009</v>
      </c>
      <c r="GE67">
        <v>41.327496636208615</v>
      </c>
      <c r="GF67">
        <v>60.168862300547445</v>
      </c>
      <c r="GG67">
        <v>46.721619145633575</v>
      </c>
      <c r="GH67">
        <v>47.839179709191626</v>
      </c>
      <c r="GI67">
        <v>45.720471600071399</v>
      </c>
      <c r="GJ67">
        <v>52.915229003495668</v>
      </c>
      <c r="GK67">
        <v>56.618469154179806</v>
      </c>
      <c r="GL67">
        <v>48.881245246910765</v>
      </c>
      <c r="GM67">
        <v>44.292580604882772</v>
      </c>
      <c r="GN67">
        <v>45.718439541095641</v>
      </c>
      <c r="GO67">
        <v>32.041915020525934</v>
      </c>
      <c r="GP67">
        <v>51.093951463352418</v>
      </c>
      <c r="GQ67">
        <v>36.245377655269195</v>
      </c>
      <c r="GR67">
        <v>56.859274779891891</v>
      </c>
      <c r="GS67">
        <v>58.417304810232807</v>
      </c>
      <c r="GT67">
        <v>32.863559989955199</v>
      </c>
      <c r="GU67">
        <v>51.41437433908483</v>
      </c>
      <c r="GV67">
        <v>38.895393721857346</v>
      </c>
      <c r="GW67">
        <v>42.544191029786319</v>
      </c>
      <c r="GX67">
        <v>52.929527919817737</v>
      </c>
      <c r="GY67">
        <v>45.83712318452195</v>
      </c>
      <c r="GZ67">
        <v>50.737582116695719</v>
      </c>
      <c r="HA67">
        <v>44.63380742059752</v>
      </c>
      <c r="HB67">
        <v>41.045099600274725</v>
      </c>
      <c r="HC67">
        <v>38.585421470464262</v>
      </c>
      <c r="HD67">
        <v>47.096240705266773</v>
      </c>
      <c r="HE67">
        <v>49.285503863355729</v>
      </c>
      <c r="HF67">
        <v>44.082433941469247</v>
      </c>
      <c r="HG67">
        <v>31.18738621118387</v>
      </c>
      <c r="HH67">
        <v>54.959008488285598</v>
      </c>
      <c r="HI67">
        <v>44.672893263222178</v>
      </c>
      <c r="HJ67">
        <v>63.627001316449515</v>
      </c>
      <c r="HK67">
        <v>43.302689306133637</v>
      </c>
      <c r="HL67">
        <v>47.954245412255418</v>
      </c>
      <c r="HM67">
        <v>48.81472981207073</v>
      </c>
      <c r="HN67">
        <v>55.867883979856096</v>
      </c>
      <c r="HO67">
        <v>43.405192119217872</v>
      </c>
      <c r="HP67">
        <v>44.372299944329932</v>
      </c>
      <c r="HQ67">
        <v>45.271685554621591</v>
      </c>
      <c r="HR67">
        <v>30.377483184765207</v>
      </c>
      <c r="HS67">
        <v>40.715221582745095</v>
      </c>
      <c r="HT67">
        <v>53.598051470519259</v>
      </c>
      <c r="HU67">
        <v>55.085357045931836</v>
      </c>
      <c r="HV67">
        <v>46.80554689108785</v>
      </c>
      <c r="HW67">
        <v>35.557806111152118</v>
      </c>
      <c r="HX67">
        <v>42.307807219332119</v>
      </c>
      <c r="HY67">
        <v>34.360909964442179</v>
      </c>
      <c r="HZ67">
        <v>56.106367702019213</v>
      </c>
      <c r="IA67">
        <v>50.268146793367336</v>
      </c>
      <c r="IB67">
        <v>44.128613126650137</v>
      </c>
      <c r="IC67">
        <v>43.303516798688335</v>
      </c>
      <c r="ID67">
        <v>28.489491871371911</v>
      </c>
      <c r="IE67">
        <v>43.899734201873983</v>
      </c>
      <c r="IF67">
        <v>39.860959136916577</v>
      </c>
      <c r="IG67">
        <v>48.13074947001185</v>
      </c>
      <c r="IH67">
        <v>32.788858246734272</v>
      </c>
      <c r="II67">
        <v>50.066283526810508</v>
      </c>
      <c r="IJ67">
        <v>44.812613576113911</v>
      </c>
      <c r="IK67">
        <v>42.933821900604968</v>
      </c>
      <c r="IL67">
        <v>44.862887154174871</v>
      </c>
      <c r="IM67">
        <v>48.627493204079762</v>
      </c>
      <c r="IN67">
        <v>31.836012222850712</v>
      </c>
      <c r="IO67">
        <v>41.985184656320122</v>
      </c>
      <c r="IP67">
        <v>44.893274522081271</v>
      </c>
      <c r="IQ67">
        <v>45.654854737499683</v>
      </c>
      <c r="IR67">
        <v>51.541540602087196</v>
      </c>
      <c r="IS67">
        <v>38.658889306730998</v>
      </c>
      <c r="IT67">
        <v>49.69009574344075</v>
      </c>
      <c r="IU67">
        <v>54.573287004486339</v>
      </c>
      <c r="IV67">
        <v>51.270234019438149</v>
      </c>
      <c r="IW67">
        <v>55.875473403515535</v>
      </c>
      <c r="IX67">
        <v>55.945468386737915</v>
      </c>
      <c r="IY67">
        <v>42.600901482534127</v>
      </c>
      <c r="IZ67">
        <v>48.798008161486912</v>
      </c>
      <c r="JA67">
        <v>48.152723592532212</v>
      </c>
      <c r="JB67">
        <v>46.131464052690312</v>
      </c>
      <c r="JC67">
        <v>49.964863515533331</v>
      </c>
      <c r="JD67">
        <v>40.092764108897924</v>
      </c>
      <c r="JE67">
        <v>39.55337457029664</v>
      </c>
      <c r="JF67">
        <v>55.304096854503555</v>
      </c>
      <c r="JG67">
        <v>48.102460074314209</v>
      </c>
      <c r="JH67">
        <v>47.989421860387154</v>
      </c>
      <c r="JI67">
        <v>49.051076659559151</v>
      </c>
      <c r="JJ67">
        <v>41.287211805672328</v>
      </c>
      <c r="JK67">
        <v>42.495041974655074</v>
      </c>
      <c r="JL67">
        <v>39.080161597167873</v>
      </c>
      <c r="JM67">
        <v>27.222364540246652</v>
      </c>
      <c r="JN67">
        <v>40.305230535189402</v>
      </c>
      <c r="JO67">
        <v>43.650106942220397</v>
      </c>
      <c r="JP67">
        <v>45.476856325614847</v>
      </c>
      <c r="JQ67">
        <v>52.275331399497851</v>
      </c>
      <c r="JR67">
        <v>51.601044222802287</v>
      </c>
      <c r="JS67">
        <v>45.907113457428935</v>
      </c>
      <c r="JT67">
        <v>52.436951424132054</v>
      </c>
      <c r="JU67">
        <v>53.961337492367605</v>
      </c>
      <c r="JV67">
        <v>45.056735756651008</v>
      </c>
      <c r="JW67">
        <v>39.710510239999309</v>
      </c>
      <c r="JX67">
        <v>48.357184799829426</v>
      </c>
      <c r="JY67">
        <v>42.896090392550327</v>
      </c>
      <c r="JZ67">
        <v>48.128875734188661</v>
      </c>
      <c r="KA67">
        <v>45.077826899056689</v>
      </c>
      <c r="KB67">
        <v>29.532534299009729</v>
      </c>
      <c r="KC67">
        <v>39.069395156283221</v>
      </c>
      <c r="KD67">
        <v>44.367580860811465</v>
      </c>
      <c r="KE67">
        <v>45.273942790759762</v>
      </c>
      <c r="KF67">
        <v>47.836709759725267</v>
      </c>
      <c r="KG67">
        <v>40.436885680843986</v>
      </c>
      <c r="KH67">
        <v>43.942306163303563</v>
      </c>
      <c r="KI67">
        <v>38.770307608419181</v>
      </c>
      <c r="KJ67">
        <v>34.351847732604412</v>
      </c>
      <c r="KK67">
        <v>54.880757942541756</v>
      </c>
      <c r="KL67">
        <v>43.866272465797209</v>
      </c>
      <c r="KM67">
        <v>43.619923444684581</v>
      </c>
      <c r="KN67">
        <v>61.167578414034814</v>
      </c>
      <c r="KO67">
        <v>47.812053168242841</v>
      </c>
      <c r="KP67">
        <v>60.75626280007684</v>
      </c>
      <c r="KQ67">
        <v>60.175100714051155</v>
      </c>
      <c r="KR67">
        <v>54.976224205877386</v>
      </c>
      <c r="KS67">
        <v>56.852149979659373</v>
      </c>
      <c r="KT67">
        <v>32.897396902319841</v>
      </c>
      <c r="KU67">
        <v>50.000650216388991</v>
      </c>
      <c r="KV67">
        <v>43.230796179657695</v>
      </c>
      <c r="KW67">
        <v>45.612237072955438</v>
      </c>
      <c r="KX67">
        <v>36.581801747862166</v>
      </c>
      <c r="KY67">
        <v>43.493022572590817</v>
      </c>
      <c r="KZ67">
        <v>35.430818110543342</v>
      </c>
      <c r="LA67">
        <v>50.637864014412955</v>
      </c>
      <c r="LB67">
        <v>32.577576890094107</v>
      </c>
      <c r="LC67">
        <v>31.695648246463342</v>
      </c>
      <c r="LD67">
        <v>44.46582145609996</v>
      </c>
      <c r="LE67">
        <v>32.315852305552838</v>
      </c>
      <c r="LF67">
        <v>48.741326524754115</v>
      </c>
      <c r="LG67">
        <v>41.342354358460135</v>
      </c>
      <c r="LH67">
        <v>43.284284878274583</v>
      </c>
      <c r="LI67">
        <v>26.723973558151204</v>
      </c>
      <c r="LJ67">
        <v>38.924441523025834</v>
      </c>
      <c r="LK67">
        <v>38.78645918885384</v>
      </c>
      <c r="LL67">
        <v>41.886607851533341</v>
      </c>
    </row>
    <row r="68" spans="1:324">
      <c r="A68" s="2">
        <v>0.65625</v>
      </c>
      <c r="B68">
        <v>50.32669399103191</v>
      </c>
      <c r="C68">
        <v>61.514257264742284</v>
      </c>
      <c r="D68">
        <v>45.204792324804899</v>
      </c>
      <c r="E68">
        <v>46.897536780451979</v>
      </c>
      <c r="F68">
        <v>51.158759078368988</v>
      </c>
      <c r="G68">
        <v>58.89281504791542</v>
      </c>
      <c r="H68">
        <v>50.004888301388107</v>
      </c>
      <c r="I68">
        <v>52.453057462875826</v>
      </c>
      <c r="J68">
        <v>55.948451199532755</v>
      </c>
      <c r="K68">
        <v>62.977020278975473</v>
      </c>
      <c r="L68">
        <v>46.286212115865638</v>
      </c>
      <c r="M68">
        <v>47.589423642446874</v>
      </c>
      <c r="N68">
        <v>48.795550855010973</v>
      </c>
      <c r="O68">
        <v>50.332670546655372</v>
      </c>
      <c r="P68">
        <v>44.721175419297559</v>
      </c>
      <c r="Q68">
        <v>65.483868114334456</v>
      </c>
      <c r="R68">
        <v>42.709200770677029</v>
      </c>
      <c r="S68">
        <v>64.422370914905855</v>
      </c>
      <c r="T68">
        <v>54.596449192648016</v>
      </c>
      <c r="U68">
        <v>68.754519838994128</v>
      </c>
      <c r="V68">
        <v>47.244445859536157</v>
      </c>
      <c r="W68">
        <v>48.09847135594579</v>
      </c>
      <c r="X68">
        <v>45.087101351386579</v>
      </c>
      <c r="Y68">
        <v>56.693406302565691</v>
      </c>
      <c r="Z68">
        <v>44.841028882604988</v>
      </c>
      <c r="AA68">
        <v>54.682789171511459</v>
      </c>
      <c r="AB68">
        <v>67.540728149498733</v>
      </c>
      <c r="AC68">
        <v>52.39440083448126</v>
      </c>
      <c r="AD68">
        <v>61.608147825174548</v>
      </c>
      <c r="AE68">
        <v>48.359167850604607</v>
      </c>
      <c r="AF68">
        <v>59.943555937789291</v>
      </c>
      <c r="AG68">
        <v>60.250774087798035</v>
      </c>
      <c r="AH68">
        <v>58.64083814973926</v>
      </c>
      <c r="AI68">
        <v>65.264855788469347</v>
      </c>
      <c r="AJ68">
        <v>58.848975840534578</v>
      </c>
      <c r="AK68">
        <v>50.203143270027198</v>
      </c>
      <c r="AL68">
        <v>76.579100175933917</v>
      </c>
      <c r="AM68">
        <v>50.726895085854821</v>
      </c>
      <c r="AN68">
        <v>67.676347843176515</v>
      </c>
      <c r="AO68">
        <v>50.54699054905452</v>
      </c>
      <c r="AP68">
        <v>52.975783252883936</v>
      </c>
      <c r="AQ68">
        <v>63.445276928700046</v>
      </c>
      <c r="AR68">
        <v>55.790167964424178</v>
      </c>
      <c r="AS68">
        <v>45.199602750590486</v>
      </c>
      <c r="AT68">
        <v>65.793497453120807</v>
      </c>
      <c r="AU68">
        <v>63.4612537610749</v>
      </c>
      <c r="AV68">
        <v>66.250186874928687</v>
      </c>
      <c r="AW68">
        <v>72.616033975504152</v>
      </c>
      <c r="AX68">
        <v>56.396004118557435</v>
      </c>
      <c r="AY68">
        <v>51.928812669289563</v>
      </c>
      <c r="AZ68">
        <v>64.719324838103603</v>
      </c>
      <c r="BA68">
        <v>49.205419523651855</v>
      </c>
      <c r="BB68">
        <v>52.3059137181815</v>
      </c>
      <c r="BC68">
        <v>56.207633280207553</v>
      </c>
      <c r="BD68">
        <v>53.40037838924728</v>
      </c>
      <c r="BE68">
        <v>56.624124636901414</v>
      </c>
      <c r="BF68">
        <v>64.079474695910633</v>
      </c>
      <c r="BG68">
        <v>79.62725947331927</v>
      </c>
      <c r="BH68">
        <v>63.754275266647142</v>
      </c>
      <c r="BI68">
        <v>61.170772094882366</v>
      </c>
      <c r="BJ68">
        <v>45.937086838878052</v>
      </c>
      <c r="BK68">
        <v>52.360948234475686</v>
      </c>
      <c r="BL68">
        <v>72.380341120960779</v>
      </c>
      <c r="BM68">
        <v>60.313487926232845</v>
      </c>
      <c r="BN68">
        <v>55.057192252922469</v>
      </c>
      <c r="BO68">
        <v>60.938853298011779</v>
      </c>
      <c r="BP68">
        <v>68.849682212266174</v>
      </c>
      <c r="BQ68">
        <v>65.56238608848102</v>
      </c>
      <c r="BR68">
        <v>54.49810879343719</v>
      </c>
      <c r="BS68">
        <v>64.51152746417543</v>
      </c>
      <c r="BT68">
        <v>60.294745822840618</v>
      </c>
      <c r="BU68">
        <v>71.241943890929804</v>
      </c>
      <c r="BV68">
        <v>59.451828544019506</v>
      </c>
      <c r="BW68">
        <v>64.861783392659547</v>
      </c>
      <c r="BX68">
        <v>66.620483962054919</v>
      </c>
      <c r="BY68">
        <v>56.921058535878942</v>
      </c>
      <c r="BZ68">
        <v>65.063893624622779</v>
      </c>
      <c r="CA68">
        <v>61.177002154846448</v>
      </c>
      <c r="CB68">
        <v>70.119555360156085</v>
      </c>
      <c r="CC68">
        <v>49.882478022565778</v>
      </c>
      <c r="CD68">
        <v>66.356549136582856</v>
      </c>
      <c r="CE68">
        <v>51.881026120943886</v>
      </c>
      <c r="CF68">
        <v>72.797324309095501</v>
      </c>
      <c r="CG68">
        <v>62.789124150915413</v>
      </c>
      <c r="CH68">
        <v>65.594853322918325</v>
      </c>
      <c r="CI68">
        <v>60.286520342444888</v>
      </c>
      <c r="CJ68">
        <v>67.859103322153004</v>
      </c>
      <c r="CK68">
        <v>60.740978248286922</v>
      </c>
      <c r="CL68">
        <v>59.044078097707406</v>
      </c>
      <c r="CM68">
        <v>55.526760966623343</v>
      </c>
      <c r="CN68">
        <v>66.378197851486277</v>
      </c>
      <c r="CO68">
        <v>58.18720385575341</v>
      </c>
      <c r="CP68">
        <v>56.364456727278913</v>
      </c>
      <c r="CQ68">
        <v>61.170105511603182</v>
      </c>
      <c r="CR68">
        <v>57.024446537673938</v>
      </c>
      <c r="CS68">
        <v>48.027166994600449</v>
      </c>
      <c r="CT68">
        <v>47.717188834237035</v>
      </c>
      <c r="CU68">
        <v>56.287433191120002</v>
      </c>
      <c r="CV68">
        <v>57.576838960259053</v>
      </c>
      <c r="CW68">
        <v>58.663935432402823</v>
      </c>
      <c r="CX68">
        <v>68.0256148328709</v>
      </c>
      <c r="CY68">
        <v>57.679923710967884</v>
      </c>
      <c r="CZ68">
        <v>70.166577357582554</v>
      </c>
      <c r="DA68">
        <v>67.472827538060415</v>
      </c>
      <c r="DB68">
        <v>68.887724966659562</v>
      </c>
      <c r="DC68">
        <v>60.638675154689125</v>
      </c>
      <c r="DD68">
        <v>52.284610584296459</v>
      </c>
      <c r="DE68">
        <v>66.207300310895647</v>
      </c>
      <c r="DF68">
        <v>64.149231077306567</v>
      </c>
      <c r="DG68">
        <v>52.730664372681034</v>
      </c>
      <c r="DH68">
        <v>61.004141178592853</v>
      </c>
      <c r="DI68">
        <v>56.187308008215723</v>
      </c>
      <c r="DJ68">
        <v>61.861490816916572</v>
      </c>
      <c r="DK68">
        <v>60.312560014065944</v>
      </c>
      <c r="DL68">
        <v>64.407333113199257</v>
      </c>
      <c r="DM68">
        <v>66.620827129229269</v>
      </c>
      <c r="DN68">
        <v>70.696341310275031</v>
      </c>
      <c r="DO68">
        <v>49.573035032825572</v>
      </c>
      <c r="DP68">
        <v>53.182124420595791</v>
      </c>
      <c r="DQ68">
        <v>74.280239520218672</v>
      </c>
      <c r="DR68">
        <v>44.537987318316787</v>
      </c>
      <c r="DS68">
        <v>68.124544796543233</v>
      </c>
      <c r="DT68">
        <v>68.767160605437198</v>
      </c>
      <c r="DU68">
        <v>51.966378000087182</v>
      </c>
      <c r="DV68">
        <v>67.747164152770026</v>
      </c>
      <c r="DW68">
        <v>64.701147984380995</v>
      </c>
      <c r="DX68">
        <v>60.192076829403355</v>
      </c>
      <c r="DY68">
        <v>61.077551985105558</v>
      </c>
      <c r="DZ68">
        <v>53.796326078100591</v>
      </c>
      <c r="EA68">
        <v>68.866438018182933</v>
      </c>
      <c r="EB68">
        <v>46.321888005716986</v>
      </c>
      <c r="EC68">
        <v>53.436018743000616</v>
      </c>
      <c r="ED68">
        <v>51.418151533659078</v>
      </c>
      <c r="EE68">
        <v>54.404598169128874</v>
      </c>
      <c r="EF68">
        <v>59.141465439161777</v>
      </c>
      <c r="EG68">
        <v>57.485880444542772</v>
      </c>
      <c r="EH68">
        <v>66.782761468453998</v>
      </c>
      <c r="EI68">
        <v>58.678426663513406</v>
      </c>
      <c r="EJ68">
        <v>57.536989522807083</v>
      </c>
      <c r="EK68">
        <v>62.386865176229342</v>
      </c>
      <c r="EL68">
        <v>53.720756312614107</v>
      </c>
      <c r="EM68">
        <v>54.223593358586626</v>
      </c>
      <c r="EN68">
        <v>51.636507265581145</v>
      </c>
      <c r="EO68">
        <v>72.412264224332688</v>
      </c>
      <c r="EP68">
        <v>57.068145042593606</v>
      </c>
      <c r="EQ68">
        <v>54.135717409210145</v>
      </c>
      <c r="ER68">
        <v>70.234597577587508</v>
      </c>
      <c r="ES68">
        <v>54.876995266344714</v>
      </c>
      <c r="ET68">
        <v>60.607253537509941</v>
      </c>
      <c r="EU68">
        <v>47.119672125692929</v>
      </c>
      <c r="EV68">
        <v>57.351904637955826</v>
      </c>
      <c r="EW68">
        <v>59.252494144400956</v>
      </c>
      <c r="EX68">
        <v>67.086286633618499</v>
      </c>
      <c r="EY68">
        <v>58.410387070043079</v>
      </c>
      <c r="EZ68">
        <v>53.992738247970763</v>
      </c>
      <c r="FA68">
        <v>52.83903533242642</v>
      </c>
      <c r="FB68">
        <v>47.734715965140943</v>
      </c>
      <c r="FC68">
        <v>63.453220204388082</v>
      </c>
      <c r="FD68">
        <v>51.326627664799901</v>
      </c>
      <c r="FE68">
        <v>47.750489819223404</v>
      </c>
      <c r="FF68">
        <v>53.148185608565917</v>
      </c>
      <c r="FG68">
        <v>55.859844098686082</v>
      </c>
      <c r="FH68">
        <v>58.349550087239848</v>
      </c>
      <c r="FI68">
        <v>49.946989417331466</v>
      </c>
      <c r="FJ68">
        <v>49.996262504511648</v>
      </c>
      <c r="FK68">
        <v>56.487128064887202</v>
      </c>
      <c r="FL68">
        <v>55.651047401888341</v>
      </c>
      <c r="FM68">
        <v>49.623755125490092</v>
      </c>
      <c r="FN68">
        <v>49.752719907849169</v>
      </c>
      <c r="FO68">
        <v>51.772062604780182</v>
      </c>
      <c r="FP68">
        <v>61.94124348051961</v>
      </c>
      <c r="FQ68">
        <v>58.274153061332903</v>
      </c>
      <c r="FR68">
        <v>51.803057915987154</v>
      </c>
      <c r="FS68">
        <v>62.372081091927683</v>
      </c>
      <c r="FT68">
        <v>47.441359536266702</v>
      </c>
      <c r="FU68">
        <v>58.330626876782752</v>
      </c>
      <c r="FV68">
        <v>51.820716272477874</v>
      </c>
      <c r="FW68">
        <v>58.038587338160504</v>
      </c>
      <c r="FX68">
        <v>37.174472261324112</v>
      </c>
      <c r="FY68">
        <v>48.329673071357576</v>
      </c>
      <c r="FZ68">
        <v>43.83294796506307</v>
      </c>
      <c r="GA68">
        <v>59.191884455255547</v>
      </c>
      <c r="GB68">
        <v>43.611749552141582</v>
      </c>
      <c r="GC68">
        <v>58.680848414132029</v>
      </c>
      <c r="GD68">
        <v>43.164232410787413</v>
      </c>
      <c r="GE68">
        <v>41.986886289533501</v>
      </c>
      <c r="GF68">
        <v>60.26155832259883</v>
      </c>
      <c r="GG68">
        <v>47.835063834081417</v>
      </c>
      <c r="GH68">
        <v>44.549494989801879</v>
      </c>
      <c r="GI68">
        <v>46.224691040948862</v>
      </c>
      <c r="GJ68">
        <v>52.960194591714547</v>
      </c>
      <c r="GK68">
        <v>56.368087641686387</v>
      </c>
      <c r="GL68">
        <v>48.881804082598912</v>
      </c>
      <c r="GM68">
        <v>44.387209375739651</v>
      </c>
      <c r="GN68">
        <v>46.058095315742733</v>
      </c>
      <c r="GO68">
        <v>31.941360827963656</v>
      </c>
      <c r="GP68">
        <v>50.854092393075192</v>
      </c>
      <c r="GQ68">
        <v>36.297467999277664</v>
      </c>
      <c r="GR68">
        <v>57.350315372131135</v>
      </c>
      <c r="GS68">
        <v>58.415398959215089</v>
      </c>
      <c r="GT68">
        <v>32.995537005529656</v>
      </c>
      <c r="GU68">
        <v>51.682070398148255</v>
      </c>
      <c r="GV68">
        <v>39.480569238164648</v>
      </c>
      <c r="GW68">
        <v>42.805999076636532</v>
      </c>
      <c r="GX68">
        <v>52.982592986526171</v>
      </c>
      <c r="GY68">
        <v>46.980612665323683</v>
      </c>
      <c r="GZ68">
        <v>52.167745319101378</v>
      </c>
      <c r="HA68">
        <v>44.560677214390594</v>
      </c>
      <c r="HB68">
        <v>43.178315243603862</v>
      </c>
      <c r="HC68">
        <v>39.216705556675194</v>
      </c>
      <c r="HD68">
        <v>47.584169036129694</v>
      </c>
      <c r="HE68">
        <v>50.500022784405303</v>
      </c>
      <c r="HF68">
        <v>44.092422251354165</v>
      </c>
      <c r="HG68">
        <v>31.458556160210719</v>
      </c>
      <c r="HH68">
        <v>55.098560612884725</v>
      </c>
      <c r="HI68">
        <v>46.665690230343813</v>
      </c>
      <c r="HJ68">
        <v>64.026081229083189</v>
      </c>
      <c r="HK68">
        <v>43.399053497157951</v>
      </c>
      <c r="HL68">
        <v>48.86204858510532</v>
      </c>
      <c r="HM68">
        <v>49.632885858963249</v>
      </c>
      <c r="HN68">
        <v>56.174856104252285</v>
      </c>
      <c r="HO68">
        <v>43.008686451891926</v>
      </c>
      <c r="HP68">
        <v>45.375517519498125</v>
      </c>
      <c r="HQ68">
        <v>46.282760938615723</v>
      </c>
      <c r="HR68">
        <v>30.902224960238375</v>
      </c>
      <c r="HS68">
        <v>39.773689915027163</v>
      </c>
      <c r="HT68">
        <v>52.555475426996416</v>
      </c>
      <c r="HU68">
        <v>54.026278036822134</v>
      </c>
      <c r="HV68">
        <v>46.946460769051114</v>
      </c>
      <c r="HW68">
        <v>36.270308331915075</v>
      </c>
      <c r="HX68">
        <v>42.436558753064887</v>
      </c>
      <c r="HY68">
        <v>34.367334024697321</v>
      </c>
      <c r="HZ68">
        <v>55.041092633138604</v>
      </c>
      <c r="IA68">
        <v>50.112075261168584</v>
      </c>
      <c r="IB68">
        <v>41.913652588796516</v>
      </c>
      <c r="IC68">
        <v>43.342805501439365</v>
      </c>
      <c r="ID68">
        <v>29.703213287266884</v>
      </c>
      <c r="IE68">
        <v>43.913549802757856</v>
      </c>
      <c r="IF68">
        <v>40.427308669776366</v>
      </c>
      <c r="IG68">
        <v>48.241087354039223</v>
      </c>
      <c r="IH68">
        <v>33.717512472596766</v>
      </c>
      <c r="II68">
        <v>50.110884636276772</v>
      </c>
      <c r="IJ68">
        <v>46.138071163397129</v>
      </c>
      <c r="IK68">
        <v>42.937775101444196</v>
      </c>
      <c r="IL68">
        <v>45.09731723299614</v>
      </c>
      <c r="IM68">
        <v>48.44796024877602</v>
      </c>
      <c r="IN68">
        <v>32.3874708991586</v>
      </c>
      <c r="IO68">
        <v>42.46338537933228</v>
      </c>
      <c r="IP68">
        <v>44.987662471721123</v>
      </c>
      <c r="IQ68">
        <v>45.888649138787152</v>
      </c>
      <c r="IR68">
        <v>52.764403253307229</v>
      </c>
      <c r="IS68">
        <v>38.859224950065176</v>
      </c>
      <c r="IT68">
        <v>49.961520495268289</v>
      </c>
      <c r="IU68">
        <v>54.942904748903004</v>
      </c>
      <c r="IV68">
        <v>51.558153220152199</v>
      </c>
      <c r="IW68">
        <v>54.817632109806333</v>
      </c>
      <c r="IX68">
        <v>55.723828770209536</v>
      </c>
      <c r="IY68">
        <v>42.601803727737192</v>
      </c>
      <c r="IZ68">
        <v>50.051445739281803</v>
      </c>
      <c r="JA68">
        <v>48.515507429722895</v>
      </c>
      <c r="JB68">
        <v>46.504412497219917</v>
      </c>
      <c r="JC68">
        <v>50.793508633975399</v>
      </c>
      <c r="JD68">
        <v>40.179356490289493</v>
      </c>
      <c r="JE68">
        <v>39.655530088509089</v>
      </c>
      <c r="JF68">
        <v>56.12072427358089</v>
      </c>
      <c r="JG68">
        <v>48.326703543984543</v>
      </c>
      <c r="JH68">
        <v>48.164633839036888</v>
      </c>
      <c r="JI68">
        <v>49.236488483813524</v>
      </c>
      <c r="JJ68">
        <v>41.524217748821357</v>
      </c>
      <c r="JK68">
        <v>42.645052253867782</v>
      </c>
      <c r="JL68">
        <v>40.557669728777881</v>
      </c>
      <c r="JM68">
        <v>28.626026103189531</v>
      </c>
      <c r="JN68">
        <v>40.397116879683956</v>
      </c>
      <c r="JO68">
        <v>43.665836193992831</v>
      </c>
      <c r="JP68">
        <v>46.280755401600103</v>
      </c>
      <c r="JQ68">
        <v>53.047437326021807</v>
      </c>
      <c r="JR68">
        <v>52.120096868356995</v>
      </c>
      <c r="JS68">
        <v>45.91489661383649</v>
      </c>
      <c r="JT68">
        <v>52.792522026238018</v>
      </c>
      <c r="JU68">
        <v>53.776130122811217</v>
      </c>
      <c r="JV68">
        <v>45.830976829710863</v>
      </c>
      <c r="JW68">
        <v>39.833882224247489</v>
      </c>
      <c r="JX68">
        <v>49.750019635776745</v>
      </c>
      <c r="JY68">
        <v>42.755087419461134</v>
      </c>
      <c r="JZ68">
        <v>48.185972947458517</v>
      </c>
      <c r="KA68">
        <v>45.080417551414499</v>
      </c>
      <c r="KB68">
        <v>30.682278562628092</v>
      </c>
      <c r="KC68">
        <v>39.148534236563655</v>
      </c>
      <c r="KD68">
        <v>44.901392594947836</v>
      </c>
      <c r="KE68">
        <v>46.8942317929681</v>
      </c>
      <c r="KF68">
        <v>48.613329338717634</v>
      </c>
      <c r="KG68">
        <v>40.65294119778828</v>
      </c>
      <c r="KH68">
        <v>45.193789836474139</v>
      </c>
      <c r="KI68">
        <v>39.121836235937351</v>
      </c>
      <c r="KJ68">
        <v>34.3906698752361</v>
      </c>
      <c r="KK68">
        <v>55.365746884021462</v>
      </c>
      <c r="KL68">
        <v>45.522170033333488</v>
      </c>
      <c r="KM68">
        <v>43.622616223623218</v>
      </c>
      <c r="KN68">
        <v>61.618303797635313</v>
      </c>
      <c r="KO68">
        <v>48.467419107848926</v>
      </c>
      <c r="KP68">
        <v>60.753196950579465</v>
      </c>
      <c r="KQ68">
        <v>60.343065563148159</v>
      </c>
      <c r="KR68">
        <v>54.847233475602955</v>
      </c>
      <c r="KS68">
        <v>56.883101752099698</v>
      </c>
      <c r="KT68">
        <v>33.503436569965409</v>
      </c>
      <c r="KU68">
        <v>50.329141491274889</v>
      </c>
      <c r="KV68">
        <v>43.71634515340746</v>
      </c>
      <c r="KW68">
        <v>45.820954254151523</v>
      </c>
      <c r="KX68">
        <v>36.515695536793785</v>
      </c>
      <c r="KY68">
        <v>43.646316512718101</v>
      </c>
      <c r="KZ68">
        <v>38.132205370931842</v>
      </c>
      <c r="LA68">
        <v>51.919660371744307</v>
      </c>
      <c r="LB68">
        <v>32.641348788848127</v>
      </c>
      <c r="LC68">
        <v>31.717728760530843</v>
      </c>
      <c r="LD68">
        <v>46.838934289885216</v>
      </c>
      <c r="LE68">
        <v>34.191419342456655</v>
      </c>
      <c r="LF68">
        <v>49.005944932100931</v>
      </c>
      <c r="LG68">
        <v>42.425878892744109</v>
      </c>
      <c r="LH68">
        <v>43.698406367946731</v>
      </c>
      <c r="LI68">
        <v>27.388828732407507</v>
      </c>
      <c r="LJ68">
        <v>38.959562285324111</v>
      </c>
      <c r="LK68">
        <v>39.438814901290918</v>
      </c>
      <c r="LL68">
        <v>43.405944063239758</v>
      </c>
    </row>
    <row r="69" spans="1:324">
      <c r="A69" s="2">
        <v>0.66666666666666663</v>
      </c>
      <c r="B69">
        <v>50.32898006900254</v>
      </c>
      <c r="C69">
        <v>61.617334411912069</v>
      </c>
      <c r="D69">
        <v>45.370103156229348</v>
      </c>
      <c r="E69">
        <v>46.853955483538982</v>
      </c>
      <c r="F69">
        <v>51.034173535708476</v>
      </c>
      <c r="G69">
        <v>59.187151797875899</v>
      </c>
      <c r="H69">
        <v>50.469169080057483</v>
      </c>
      <c r="I69">
        <v>52.946116375671963</v>
      </c>
      <c r="J69">
        <v>56.066164580702107</v>
      </c>
      <c r="K69">
        <v>64.362348144253545</v>
      </c>
      <c r="L69">
        <v>46.540705112547521</v>
      </c>
      <c r="M69">
        <v>47.42741735858548</v>
      </c>
      <c r="N69">
        <v>48.77541121641228</v>
      </c>
      <c r="O69">
        <v>50.318537363883046</v>
      </c>
      <c r="P69">
        <v>44.726314485848683</v>
      </c>
      <c r="Q69">
        <v>66.646930970527961</v>
      </c>
      <c r="R69">
        <v>42.697331524411098</v>
      </c>
      <c r="S69">
        <v>65.307500191987174</v>
      </c>
      <c r="T69">
        <v>54.643573005701469</v>
      </c>
      <c r="U69">
        <v>69.120676646199996</v>
      </c>
      <c r="V69">
        <v>49.022543209685594</v>
      </c>
      <c r="W69">
        <v>48.090535440497511</v>
      </c>
      <c r="X69">
        <v>45.134928324054343</v>
      </c>
      <c r="Y69">
        <v>55.909423278349571</v>
      </c>
      <c r="Z69">
        <v>44.312446244717279</v>
      </c>
      <c r="AA69">
        <v>54.682269147473697</v>
      </c>
      <c r="AB69">
        <v>67.920178617817555</v>
      </c>
      <c r="AC69">
        <v>52.39941827092948</v>
      </c>
      <c r="AD69">
        <v>61.903231598823005</v>
      </c>
      <c r="AE69">
        <v>48.371224505943111</v>
      </c>
      <c r="AF69">
        <v>60.6933695136604</v>
      </c>
      <c r="AG69">
        <v>60.37639829135135</v>
      </c>
      <c r="AH69">
        <v>58.735281908137438</v>
      </c>
      <c r="AI69">
        <v>65.349552656967305</v>
      </c>
      <c r="AJ69">
        <v>59.225927023816915</v>
      </c>
      <c r="AK69">
        <v>50.273855756740282</v>
      </c>
      <c r="AL69">
        <v>76.57120005182864</v>
      </c>
      <c r="AM69">
        <v>50.405769512596912</v>
      </c>
      <c r="AN69">
        <v>67.386062275681553</v>
      </c>
      <c r="AO69">
        <v>50.487589107023894</v>
      </c>
      <c r="AP69">
        <v>53.135693985654164</v>
      </c>
      <c r="AQ69">
        <v>64.304278215566129</v>
      </c>
      <c r="AR69">
        <v>55.710233249488752</v>
      </c>
      <c r="AS69">
        <v>44.434300817965102</v>
      </c>
      <c r="AT69">
        <v>65.958337147144761</v>
      </c>
      <c r="AU69">
        <v>63.662276843576066</v>
      </c>
      <c r="AV69">
        <v>66.684904344218836</v>
      </c>
      <c r="AW69">
        <v>73.321038413882221</v>
      </c>
      <c r="AX69">
        <v>56.419390902253177</v>
      </c>
      <c r="AY69">
        <v>49.082255163935855</v>
      </c>
      <c r="AZ69">
        <v>64.354807889630507</v>
      </c>
      <c r="BA69">
        <v>49.016219260776346</v>
      </c>
      <c r="BB69">
        <v>51.212499163309964</v>
      </c>
      <c r="BC69">
        <v>56.217073149911769</v>
      </c>
      <c r="BD69">
        <v>53.463635980072084</v>
      </c>
      <c r="BE69">
        <v>56.624012809937554</v>
      </c>
      <c r="BF69">
        <v>64.150089746518091</v>
      </c>
      <c r="BG69">
        <v>79.067849969464845</v>
      </c>
      <c r="BH69">
        <v>62.637095078476179</v>
      </c>
      <c r="BI69">
        <v>58.433105287320942</v>
      </c>
      <c r="BJ69">
        <v>42.831909503796304</v>
      </c>
      <c r="BK69">
        <v>52.374632456945605</v>
      </c>
      <c r="BL69">
        <v>72.367926935887994</v>
      </c>
      <c r="BM69">
        <v>60.35483695524438</v>
      </c>
      <c r="BN69">
        <v>55.442766044156812</v>
      </c>
      <c r="BO69">
        <v>61.22808419976981</v>
      </c>
      <c r="BP69">
        <v>64.155048380533088</v>
      </c>
      <c r="BQ69">
        <v>65.723468180585172</v>
      </c>
      <c r="BR69">
        <v>54.93680524646976</v>
      </c>
      <c r="BS69">
        <v>64.502050131411224</v>
      </c>
      <c r="BT69">
        <v>59.290323067825135</v>
      </c>
      <c r="BU69">
        <v>68.822276598023464</v>
      </c>
      <c r="BV69">
        <v>58.964928017966045</v>
      </c>
      <c r="BW69">
        <v>64.750607518972672</v>
      </c>
      <c r="BX69">
        <v>68.180344875506734</v>
      </c>
      <c r="BY69">
        <v>52.946588793279446</v>
      </c>
      <c r="BZ69">
        <v>65.047655101178776</v>
      </c>
      <c r="CA69">
        <v>61.124246711428327</v>
      </c>
      <c r="CB69">
        <v>70.126014563149937</v>
      </c>
      <c r="CC69">
        <v>49.076670602982766</v>
      </c>
      <c r="CD69">
        <v>64.952314107088398</v>
      </c>
      <c r="CE69">
        <v>52.062292039559431</v>
      </c>
      <c r="CF69">
        <v>72.802345851470321</v>
      </c>
      <c r="CG69">
        <v>61.243084182673428</v>
      </c>
      <c r="CH69">
        <v>65.538895124571823</v>
      </c>
      <c r="CI69">
        <v>60.575624088934958</v>
      </c>
      <c r="CJ69">
        <v>65.639547228065069</v>
      </c>
      <c r="CK69">
        <v>59.191557866890925</v>
      </c>
      <c r="CL69">
        <v>59.151965261410353</v>
      </c>
      <c r="CM69">
        <v>55.457261054650644</v>
      </c>
      <c r="CN69">
        <v>66.234997729669658</v>
      </c>
      <c r="CO69">
        <v>59.134081039991031</v>
      </c>
      <c r="CP69">
        <v>57.296854355697313</v>
      </c>
      <c r="CQ69">
        <v>58.917140125452967</v>
      </c>
      <c r="CR69">
        <v>53.178139013492611</v>
      </c>
      <c r="CS69">
        <v>40.861486780376524</v>
      </c>
      <c r="CT69">
        <v>41.457126126473284</v>
      </c>
      <c r="CU69">
        <v>56.103809299248937</v>
      </c>
      <c r="CV69">
        <v>57.818545542632123</v>
      </c>
      <c r="CW69">
        <v>54.317339200031924</v>
      </c>
      <c r="CX69">
        <v>64.295949093074441</v>
      </c>
      <c r="CY69">
        <v>54.186121314215598</v>
      </c>
      <c r="CZ69">
        <v>66.477549314154572</v>
      </c>
      <c r="DA69">
        <v>62.271934115920189</v>
      </c>
      <c r="DB69">
        <v>68.959443802260267</v>
      </c>
      <c r="DC69">
        <v>60.8096734206812</v>
      </c>
      <c r="DD69">
        <v>47.737128644951952</v>
      </c>
      <c r="DE69">
        <v>62.77225773728086</v>
      </c>
      <c r="DF69">
        <v>62.706651576537716</v>
      </c>
      <c r="DG69">
        <v>49.77718404650075</v>
      </c>
      <c r="DH69">
        <v>56.362447139958213</v>
      </c>
      <c r="DI69">
        <v>56.36476446204815</v>
      </c>
      <c r="DJ69">
        <v>61.884599990164745</v>
      </c>
      <c r="DK69">
        <v>57.053263925599211</v>
      </c>
      <c r="DL69">
        <v>59.077503671456405</v>
      </c>
      <c r="DM69">
        <v>63.631161686019325</v>
      </c>
      <c r="DN69">
        <v>68.35242626844159</v>
      </c>
      <c r="DO69">
        <v>46.534275536220285</v>
      </c>
      <c r="DP69">
        <v>53.098554278136284</v>
      </c>
      <c r="DQ69">
        <v>74.491039553760331</v>
      </c>
      <c r="DR69">
        <v>44.497636686408882</v>
      </c>
      <c r="DS69">
        <v>65.02842395586795</v>
      </c>
      <c r="DT69">
        <v>65.905003023986723</v>
      </c>
      <c r="DU69">
        <v>48.765137758422362</v>
      </c>
      <c r="DV69">
        <v>67.705081649133433</v>
      </c>
      <c r="DW69">
        <v>64.374023071205755</v>
      </c>
      <c r="DX69">
        <v>55.240490584492953</v>
      </c>
      <c r="DY69">
        <v>58.120905082896229</v>
      </c>
      <c r="DZ69">
        <v>46.812280496945803</v>
      </c>
      <c r="EA69">
        <v>64.543222839175485</v>
      </c>
      <c r="EB69">
        <v>39.912918885131852</v>
      </c>
      <c r="EC69">
        <v>52.26151054731713</v>
      </c>
      <c r="ED69">
        <v>51.418265191858076</v>
      </c>
      <c r="EE69">
        <v>52.896638577304692</v>
      </c>
      <c r="EF69">
        <v>55.934752145369067</v>
      </c>
      <c r="EG69">
        <v>56.423573900133967</v>
      </c>
      <c r="EH69">
        <v>66.243429242741826</v>
      </c>
      <c r="EI69">
        <v>59.089734588953228</v>
      </c>
      <c r="EJ69">
        <v>57.619310007094292</v>
      </c>
      <c r="EK69">
        <v>60.837737970950251</v>
      </c>
      <c r="EL69">
        <v>51.75589814433382</v>
      </c>
      <c r="EM69">
        <v>54.571459677455096</v>
      </c>
      <c r="EN69">
        <v>51.691559089010596</v>
      </c>
      <c r="EO69">
        <v>70.369163895886459</v>
      </c>
      <c r="EP69">
        <v>54.20891899187378</v>
      </c>
      <c r="EQ69">
        <v>54.365980905387104</v>
      </c>
      <c r="ER69">
        <v>70.879781182098014</v>
      </c>
      <c r="ES69">
        <v>54.812486760559104</v>
      </c>
      <c r="ET69">
        <v>60.321520683912219</v>
      </c>
      <c r="EU69">
        <v>46.591733865695332</v>
      </c>
      <c r="EV69">
        <v>56.89197229784552</v>
      </c>
      <c r="EW69">
        <v>57.20083765285311</v>
      </c>
      <c r="EX69">
        <v>65.711056952998334</v>
      </c>
      <c r="EY69">
        <v>58.035052184349865</v>
      </c>
      <c r="EZ69">
        <v>53.981548489431056</v>
      </c>
      <c r="FA69">
        <v>52.839494731644493</v>
      </c>
      <c r="FB69">
        <v>45.709642566541454</v>
      </c>
      <c r="FC69">
        <v>61.709929200565455</v>
      </c>
      <c r="FD69">
        <v>49.958013565799398</v>
      </c>
      <c r="FE69">
        <v>46.687674461283578</v>
      </c>
      <c r="FF69">
        <v>53.122722072781187</v>
      </c>
      <c r="FG69">
        <v>55.92837056745411</v>
      </c>
      <c r="FH69">
        <v>58.350583904012453</v>
      </c>
      <c r="FI69">
        <v>49.945434911022019</v>
      </c>
      <c r="FJ69">
        <v>49.889091383615025</v>
      </c>
      <c r="FK69">
        <v>56.522135975604101</v>
      </c>
      <c r="FL69">
        <v>55.227694266943978</v>
      </c>
      <c r="FM69">
        <v>49.620613406815359</v>
      </c>
      <c r="FN69">
        <v>49.769341852932264</v>
      </c>
      <c r="FO69">
        <v>50.563369721271336</v>
      </c>
      <c r="FP69">
        <v>62.128136930747175</v>
      </c>
      <c r="FQ69">
        <v>58.276512039281023</v>
      </c>
      <c r="FR69">
        <v>52.037697681363298</v>
      </c>
      <c r="FS69">
        <v>64.321846020878198</v>
      </c>
      <c r="FT69">
        <v>48.864160841094403</v>
      </c>
      <c r="FU69">
        <v>59.08687179460528</v>
      </c>
      <c r="FV69">
        <v>51.902673836459869</v>
      </c>
      <c r="FW69">
        <v>56.605708326867294</v>
      </c>
      <c r="FX69">
        <v>37.168724927509423</v>
      </c>
      <c r="FY69">
        <v>48.352651589357706</v>
      </c>
      <c r="FZ69">
        <v>43.933577546040432</v>
      </c>
      <c r="GA69">
        <v>59.239548016493487</v>
      </c>
      <c r="GB69">
        <v>43.723628123281031</v>
      </c>
      <c r="GC69">
        <v>57.451719216142806</v>
      </c>
      <c r="GD69">
        <v>43.266886653684729</v>
      </c>
      <c r="GE69">
        <v>42.646275942858395</v>
      </c>
      <c r="GF69">
        <v>60.354254344650201</v>
      </c>
      <c r="GG69">
        <v>48.948508522529259</v>
      </c>
      <c r="GH69">
        <v>41.259810270412132</v>
      </c>
      <c r="GI69">
        <v>46.728910481826333</v>
      </c>
      <c r="GJ69">
        <v>53.005160179933434</v>
      </c>
      <c r="GK69">
        <v>56.117706129192946</v>
      </c>
      <c r="GL69">
        <v>48.882362918287058</v>
      </c>
      <c r="GM69">
        <v>44.48183814659653</v>
      </c>
      <c r="GN69">
        <v>46.397751090389825</v>
      </c>
      <c r="GO69">
        <v>31.840806635401385</v>
      </c>
      <c r="GP69">
        <v>50.614233322797965</v>
      </c>
      <c r="GQ69">
        <v>36.349558343286141</v>
      </c>
      <c r="GR69">
        <v>57.841355964370393</v>
      </c>
      <c r="GS69">
        <v>58.413493108197372</v>
      </c>
      <c r="GT69">
        <v>33.127514021104105</v>
      </c>
      <c r="GU69">
        <v>51.949766457211695</v>
      </c>
      <c r="GV69">
        <v>40.06574475447195</v>
      </c>
      <c r="GW69">
        <v>43.067807123486752</v>
      </c>
      <c r="GX69">
        <v>53.035658053234613</v>
      </c>
      <c r="GY69">
        <v>48.124102146125423</v>
      </c>
      <c r="GZ69">
        <v>53.597908521507044</v>
      </c>
      <c r="HA69">
        <v>44.487547008183668</v>
      </c>
      <c r="HB69">
        <v>45.311530886932999</v>
      </c>
      <c r="HC69">
        <v>39.84798964288612</v>
      </c>
      <c r="HD69">
        <v>48.072097366992622</v>
      </c>
      <c r="HE69">
        <v>51.71454170545487</v>
      </c>
      <c r="HF69">
        <v>44.102410561239068</v>
      </c>
      <c r="HG69">
        <v>31.729726109237568</v>
      </c>
      <c r="HH69">
        <v>55.23811273748386</v>
      </c>
      <c r="HI69">
        <v>48.658487197465448</v>
      </c>
      <c r="HJ69">
        <v>64.425161141716856</v>
      </c>
      <c r="HK69">
        <v>43.495417688182258</v>
      </c>
      <c r="HL69">
        <v>49.76985175795523</v>
      </c>
      <c r="HM69">
        <v>50.45104190585576</v>
      </c>
      <c r="HN69">
        <v>56.481828228648467</v>
      </c>
      <c r="HO69">
        <v>42.612180784565972</v>
      </c>
      <c r="HP69">
        <v>46.378735094666311</v>
      </c>
      <c r="HQ69">
        <v>47.293836322609856</v>
      </c>
      <c r="HR69">
        <v>31.426966735711538</v>
      </c>
      <c r="HS69">
        <v>38.832158247309223</v>
      </c>
      <c r="HT69">
        <v>51.512899383473574</v>
      </c>
      <c r="HU69">
        <v>52.967199027712446</v>
      </c>
      <c r="HV69">
        <v>47.087374647014379</v>
      </c>
      <c r="HW69">
        <v>36.982810552678032</v>
      </c>
      <c r="HX69">
        <v>42.565310286797661</v>
      </c>
      <c r="HY69">
        <v>34.373758084952456</v>
      </c>
      <c r="HZ69">
        <v>53.975817564257987</v>
      </c>
      <c r="IA69">
        <v>49.956003728969833</v>
      </c>
      <c r="IB69">
        <v>39.698692050942888</v>
      </c>
      <c r="IC69">
        <v>43.382094204190388</v>
      </c>
      <c r="ID69">
        <v>30.916934703161854</v>
      </c>
      <c r="IE69">
        <v>43.92736540364173</v>
      </c>
      <c r="IF69">
        <v>40.993658202636141</v>
      </c>
      <c r="IG69">
        <v>48.351425238066597</v>
      </c>
      <c r="IH69">
        <v>34.646166698459254</v>
      </c>
      <c r="II69">
        <v>50.155485745743043</v>
      </c>
      <c r="IJ69">
        <v>47.463528750680361</v>
      </c>
      <c r="IK69">
        <v>42.94172830228343</v>
      </c>
      <c r="IL69">
        <v>45.331747311817416</v>
      </c>
      <c r="IM69">
        <v>48.268427293472271</v>
      </c>
      <c r="IN69">
        <v>32.938929575466503</v>
      </c>
      <c r="IO69">
        <v>42.941586102344431</v>
      </c>
      <c r="IP69">
        <v>45.082050421360989</v>
      </c>
      <c r="IQ69">
        <v>46.12244354007462</v>
      </c>
      <c r="IR69">
        <v>53.987265904527263</v>
      </c>
      <c r="IS69">
        <v>39.059560593399354</v>
      </c>
      <c r="IT69">
        <v>50.232945247095813</v>
      </c>
      <c r="IU69">
        <v>55.312522493319683</v>
      </c>
      <c r="IV69">
        <v>51.846072420866257</v>
      </c>
      <c r="IW69">
        <v>53.759790816097144</v>
      </c>
      <c r="IX69">
        <v>55.502189153681158</v>
      </c>
      <c r="IY69">
        <v>42.602705972940242</v>
      </c>
      <c r="IZ69">
        <v>51.304883317076687</v>
      </c>
      <c r="JA69">
        <v>48.878291266913578</v>
      </c>
      <c r="JB69">
        <v>46.877360941749515</v>
      </c>
      <c r="JC69">
        <v>51.622153752417468</v>
      </c>
      <c r="JD69">
        <v>40.265948871681061</v>
      </c>
      <c r="JE69">
        <v>39.757685606721545</v>
      </c>
      <c r="JF69">
        <v>56.937351692658225</v>
      </c>
      <c r="JG69">
        <v>48.550947013654863</v>
      </c>
      <c r="JH69">
        <v>48.339845817686623</v>
      </c>
      <c r="JI69">
        <v>49.421900308067897</v>
      </c>
      <c r="JJ69">
        <v>41.761223691970386</v>
      </c>
      <c r="JK69">
        <v>42.795062533080497</v>
      </c>
      <c r="JL69">
        <v>42.03517786038789</v>
      </c>
      <c r="JM69">
        <v>30.029687666132411</v>
      </c>
      <c r="JN69">
        <v>40.489003224178518</v>
      </c>
      <c r="JO69">
        <v>43.681565445765266</v>
      </c>
      <c r="JP69">
        <v>47.084654477585353</v>
      </c>
      <c r="JQ69">
        <v>53.819543252545749</v>
      </c>
      <c r="JR69">
        <v>52.639149513911704</v>
      </c>
      <c r="JS69">
        <v>45.922679770244031</v>
      </c>
      <c r="JT69">
        <v>53.148092628343974</v>
      </c>
      <c r="JU69">
        <v>53.590922753254837</v>
      </c>
      <c r="JV69">
        <v>46.605217902770718</v>
      </c>
      <c r="JW69">
        <v>39.957254208495655</v>
      </c>
      <c r="JX69">
        <v>51.142854471724064</v>
      </c>
      <c r="JY69">
        <v>42.614084446371947</v>
      </c>
      <c r="JZ69">
        <v>48.243070160728365</v>
      </c>
      <c r="KA69">
        <v>45.083008203772309</v>
      </c>
      <c r="KB69">
        <v>31.832022826246451</v>
      </c>
      <c r="KC69">
        <v>39.227673316844083</v>
      </c>
      <c r="KD69">
        <v>45.435204329084193</v>
      </c>
      <c r="KE69">
        <v>48.514520795176438</v>
      </c>
      <c r="KF69">
        <v>49.389948917710015</v>
      </c>
      <c r="KG69">
        <v>40.868996714732582</v>
      </c>
      <c r="KH69">
        <v>46.445273509644714</v>
      </c>
      <c r="KI69">
        <v>39.473364863455508</v>
      </c>
      <c r="KJ69">
        <v>34.42949201786778</v>
      </c>
      <c r="KK69">
        <v>55.850735825501182</v>
      </c>
      <c r="KL69">
        <v>47.17806760086976</v>
      </c>
      <c r="KM69">
        <v>43.625309002561856</v>
      </c>
      <c r="KN69">
        <v>62.06902918123582</v>
      </c>
      <c r="KO69">
        <v>49.122785047455011</v>
      </c>
      <c r="KP69">
        <v>60.75013110108209</v>
      </c>
      <c r="KQ69">
        <v>60.511030412245177</v>
      </c>
      <c r="KR69">
        <v>54.718242745328531</v>
      </c>
      <c r="KS69">
        <v>56.914053524540023</v>
      </c>
      <c r="KT69">
        <v>34.109476237610984</v>
      </c>
      <c r="KU69">
        <v>50.657632766160788</v>
      </c>
      <c r="KV69">
        <v>44.201894127157217</v>
      </c>
      <c r="KW69">
        <v>46.029671435347616</v>
      </c>
      <c r="KX69">
        <v>36.449589325725405</v>
      </c>
      <c r="KY69">
        <v>43.799610452845386</v>
      </c>
      <c r="KZ69">
        <v>40.833592631320343</v>
      </c>
      <c r="LA69">
        <v>53.201456729075652</v>
      </c>
      <c r="LB69">
        <v>32.705120687602154</v>
      </c>
      <c r="LC69">
        <v>31.739809274598343</v>
      </c>
      <c r="LD69">
        <v>49.212047123670473</v>
      </c>
      <c r="LE69">
        <v>36.066986379360472</v>
      </c>
      <c r="LF69">
        <v>49.270563339447747</v>
      </c>
      <c r="LG69">
        <v>43.509403427028083</v>
      </c>
      <c r="LH69">
        <v>44.112527857618872</v>
      </c>
      <c r="LI69">
        <v>28.05368390666381</v>
      </c>
      <c r="LJ69">
        <v>38.994683047622402</v>
      </c>
      <c r="LK69">
        <v>40.091170613728011</v>
      </c>
      <c r="LL69">
        <v>44.925280274946175</v>
      </c>
    </row>
    <row r="70" spans="1:324">
      <c r="A70" s="2">
        <v>0.67708333333333337</v>
      </c>
      <c r="B70">
        <v>50.28005009413296</v>
      </c>
      <c r="C70">
        <v>62.193110662339372</v>
      </c>
      <c r="D70">
        <v>45.388421991947183</v>
      </c>
      <c r="E70">
        <v>48.885400306839223</v>
      </c>
      <c r="F70">
        <v>52.029177868639309</v>
      </c>
      <c r="G70">
        <v>58.964782092628603</v>
      </c>
      <c r="H70">
        <v>50.493841866295199</v>
      </c>
      <c r="I70">
        <v>53.035798014708249</v>
      </c>
      <c r="J70">
        <v>57.105458670639017</v>
      </c>
      <c r="K70">
        <v>64.449332360181671</v>
      </c>
      <c r="L70">
        <v>47.728385676030015</v>
      </c>
      <c r="M70">
        <v>47.533486915832505</v>
      </c>
      <c r="N70">
        <v>49.04425460766295</v>
      </c>
      <c r="O70">
        <v>50.687099414124994</v>
      </c>
      <c r="P70">
        <v>44.851903118733766</v>
      </c>
      <c r="Q70">
        <v>67.216039500229002</v>
      </c>
      <c r="R70">
        <v>43.092373871477967</v>
      </c>
      <c r="S70">
        <v>65.4479071709506</v>
      </c>
      <c r="T70">
        <v>54.789399854099052</v>
      </c>
      <c r="U70">
        <v>69.228546541372253</v>
      </c>
      <c r="V70">
        <v>49.163132485770895</v>
      </c>
      <c r="W70">
        <v>48.118572981933156</v>
      </c>
      <c r="X70">
        <v>45.596401939211013</v>
      </c>
      <c r="Y70">
        <v>55.857110358049816</v>
      </c>
      <c r="Z70">
        <v>44.250463482835059</v>
      </c>
      <c r="AA70">
        <v>54.762602162139345</v>
      </c>
      <c r="AB70">
        <v>67.993231175551301</v>
      </c>
      <c r="AC70">
        <v>52.452770111435726</v>
      </c>
      <c r="AD70">
        <v>62.928031200226272</v>
      </c>
      <c r="AE70">
        <v>48.50378197914371</v>
      </c>
      <c r="AF70">
        <v>60.503337148479986</v>
      </c>
      <c r="AG70">
        <v>60.906854281384213</v>
      </c>
      <c r="AH70">
        <v>59.38548671790744</v>
      </c>
      <c r="AI70">
        <v>66.925668499600434</v>
      </c>
      <c r="AJ70">
        <v>59.12883273215111</v>
      </c>
      <c r="AK70">
        <v>52.069844570876796</v>
      </c>
      <c r="AL70">
        <v>77.250122292469527</v>
      </c>
      <c r="AM70">
        <v>50.02524225785681</v>
      </c>
      <c r="AN70">
        <v>67.501957895251934</v>
      </c>
      <c r="AO70">
        <v>50.254425018755754</v>
      </c>
      <c r="AP70">
        <v>53.517083632906747</v>
      </c>
      <c r="AQ70">
        <v>64.307864699669068</v>
      </c>
      <c r="AR70">
        <v>55.710019590940497</v>
      </c>
      <c r="AS70">
        <v>45.106098644443236</v>
      </c>
      <c r="AT70">
        <v>65.864080001733811</v>
      </c>
      <c r="AU70">
        <v>64.29454124605364</v>
      </c>
      <c r="AV70">
        <v>67.048238479809712</v>
      </c>
      <c r="AW70">
        <v>73.23032534613435</v>
      </c>
      <c r="AX70">
        <v>56.418045929284929</v>
      </c>
      <c r="AY70">
        <v>47.114203266363162</v>
      </c>
      <c r="AZ70">
        <v>64.419767638032866</v>
      </c>
      <c r="BA70">
        <v>48.994348605645982</v>
      </c>
      <c r="BB70">
        <v>51.235308091038519</v>
      </c>
      <c r="BC70">
        <v>56.251735210742481</v>
      </c>
      <c r="BD70">
        <v>54.062964726148699</v>
      </c>
      <c r="BE70">
        <v>57.189322842242561</v>
      </c>
      <c r="BF70">
        <v>66.090016316342201</v>
      </c>
      <c r="BG70">
        <v>79.057726107940823</v>
      </c>
      <c r="BH70">
        <v>62.738718959142808</v>
      </c>
      <c r="BI70">
        <v>57.663135169735163</v>
      </c>
      <c r="BJ70">
        <v>41.153370973987464</v>
      </c>
      <c r="BK70">
        <v>52.478985174230161</v>
      </c>
      <c r="BL70">
        <v>72.493306015721714</v>
      </c>
      <c r="BM70">
        <v>60.453953960293845</v>
      </c>
      <c r="BN70">
        <v>55.485444699536785</v>
      </c>
      <c r="BO70">
        <v>60.890699450440103</v>
      </c>
      <c r="BP70">
        <v>61.380907407678514</v>
      </c>
      <c r="BQ70">
        <v>65.975252201521045</v>
      </c>
      <c r="BR70">
        <v>55.218259183717706</v>
      </c>
      <c r="BS70">
        <v>64.626347458970969</v>
      </c>
      <c r="BT70">
        <v>59.311587510653659</v>
      </c>
      <c r="BU70">
        <v>64.404816742350491</v>
      </c>
      <c r="BV70">
        <v>58.964305976924912</v>
      </c>
      <c r="BW70">
        <v>65.055615066015278</v>
      </c>
      <c r="BX70">
        <v>68.342249315234852</v>
      </c>
      <c r="BY70">
        <v>52.105739213058882</v>
      </c>
      <c r="BZ70">
        <v>64.859319320040214</v>
      </c>
      <c r="CA70">
        <v>61.401163218782777</v>
      </c>
      <c r="CB70">
        <v>70.08488459069045</v>
      </c>
      <c r="CC70">
        <v>49.751957125710604</v>
      </c>
      <c r="CD70">
        <v>63.659426206599257</v>
      </c>
      <c r="CE70">
        <v>52.073401746955334</v>
      </c>
      <c r="CF70">
        <v>72.794471877817031</v>
      </c>
      <c r="CG70">
        <v>60.444000255965044</v>
      </c>
      <c r="CH70">
        <v>66.421569869837128</v>
      </c>
      <c r="CI70">
        <v>60.654205036868646</v>
      </c>
      <c r="CJ70">
        <v>63.892669935912032</v>
      </c>
      <c r="CK70">
        <v>58.721310080453044</v>
      </c>
      <c r="CL70">
        <v>59.485082880262759</v>
      </c>
      <c r="CM70">
        <v>55.452207305382025</v>
      </c>
      <c r="CN70">
        <v>66.111993007741944</v>
      </c>
      <c r="CO70">
        <v>59.550497551877513</v>
      </c>
      <c r="CP70">
        <v>57.355033125989507</v>
      </c>
      <c r="CQ70">
        <v>55.337198909455765</v>
      </c>
      <c r="CR70">
        <v>47.863080105006063</v>
      </c>
      <c r="CS70">
        <v>38.295810767744385</v>
      </c>
      <c r="CT70">
        <v>39.503514852687047</v>
      </c>
      <c r="CU70">
        <v>55.489323454476867</v>
      </c>
      <c r="CV70">
        <v>57.644229268055007</v>
      </c>
      <c r="CW70">
        <v>49.309401809159269</v>
      </c>
      <c r="CX70">
        <v>61.517240152578083</v>
      </c>
      <c r="CY70">
        <v>52.419758056698058</v>
      </c>
      <c r="CZ70">
        <v>63.62710077554366</v>
      </c>
      <c r="DA70">
        <v>59.532185063282405</v>
      </c>
      <c r="DB70">
        <v>69.025325911411684</v>
      </c>
      <c r="DC70">
        <v>60.785200550202248</v>
      </c>
      <c r="DD70">
        <v>46.55043917965898</v>
      </c>
      <c r="DE70">
        <v>61.478220828489881</v>
      </c>
      <c r="DF70">
        <v>60.437163790871089</v>
      </c>
      <c r="DG70">
        <v>49.254696361307104</v>
      </c>
      <c r="DH70">
        <v>55.614597369761476</v>
      </c>
      <c r="DI70">
        <v>57.148280040878184</v>
      </c>
      <c r="DJ70">
        <v>61.865007455966975</v>
      </c>
      <c r="DK70">
        <v>55.565728922007473</v>
      </c>
      <c r="DL70">
        <v>56.591063074862348</v>
      </c>
      <c r="DM70">
        <v>60.227969894329661</v>
      </c>
      <c r="DN70">
        <v>66.13649658889284</v>
      </c>
      <c r="DO70">
        <v>46.214832908318769</v>
      </c>
      <c r="DP70">
        <v>53.411447243905812</v>
      </c>
      <c r="DQ70">
        <v>74.533858542830885</v>
      </c>
      <c r="DR70">
        <v>44.782927060284294</v>
      </c>
      <c r="DS70">
        <v>62.708408130420196</v>
      </c>
      <c r="DT70">
        <v>62.52629277485115</v>
      </c>
      <c r="DU70">
        <v>48.27570866417885</v>
      </c>
      <c r="DV70">
        <v>67.899577724123318</v>
      </c>
      <c r="DW70">
        <v>64.801565762049435</v>
      </c>
      <c r="DX70">
        <v>53.247440838660381</v>
      </c>
      <c r="DY70">
        <v>57.849889336784784</v>
      </c>
      <c r="DZ70">
        <v>42.347954939583822</v>
      </c>
      <c r="EA70">
        <v>60.784253772662126</v>
      </c>
      <c r="EB70">
        <v>37.53573654897346</v>
      </c>
      <c r="EC70">
        <v>50.218560026646095</v>
      </c>
      <c r="ED70">
        <v>51.41377869587027</v>
      </c>
      <c r="EE70">
        <v>52.881358667804022</v>
      </c>
      <c r="EF70">
        <v>53.607268235417862</v>
      </c>
      <c r="EG70">
        <v>55.642053301406044</v>
      </c>
      <c r="EH70">
        <v>65.706397616076771</v>
      </c>
      <c r="EI70">
        <v>59.126561979853776</v>
      </c>
      <c r="EJ70">
        <v>57.647894369745359</v>
      </c>
      <c r="EK70">
        <v>59.055284039699835</v>
      </c>
      <c r="EL70">
        <v>50.64134703577772</v>
      </c>
      <c r="EM70">
        <v>54.644617505012569</v>
      </c>
      <c r="EN70">
        <v>51.687678358832308</v>
      </c>
      <c r="EO70">
        <v>68.716057693047176</v>
      </c>
      <c r="EP70">
        <v>51.649496907171525</v>
      </c>
      <c r="EQ70">
        <v>54.376918577111461</v>
      </c>
      <c r="ER70">
        <v>71.459704926270533</v>
      </c>
      <c r="ES70">
        <v>53.603281590990477</v>
      </c>
      <c r="ET70">
        <v>60.335876753557628</v>
      </c>
      <c r="EU70">
        <v>46.591082620726148</v>
      </c>
      <c r="EV70">
        <v>56.068541352250008</v>
      </c>
      <c r="EW70">
        <v>57.01122105491023</v>
      </c>
      <c r="EX70">
        <v>63.934176880520283</v>
      </c>
      <c r="EY70">
        <v>56.710836839579542</v>
      </c>
      <c r="EZ70">
        <v>53.996701463531075</v>
      </c>
      <c r="FA70">
        <v>52.90147166292536</v>
      </c>
      <c r="FB70">
        <v>43.656456972966723</v>
      </c>
      <c r="FC70">
        <v>61.375204457620399</v>
      </c>
      <c r="FD70">
        <v>48.892738917974995</v>
      </c>
      <c r="FE70">
        <v>45.650334168246367</v>
      </c>
      <c r="FF70">
        <v>53.123702150203428</v>
      </c>
      <c r="FG70">
        <v>55.944279243655977</v>
      </c>
      <c r="FH70">
        <v>58.371691346954364</v>
      </c>
      <c r="FI70">
        <v>49.96075436663331</v>
      </c>
      <c r="FJ70">
        <v>49.920874835754425</v>
      </c>
      <c r="FK70">
        <v>56.551397112078078</v>
      </c>
      <c r="FL70">
        <v>55.162734335067398</v>
      </c>
      <c r="FM70">
        <v>49.707184311104378</v>
      </c>
      <c r="FN70">
        <v>49.943079595790962</v>
      </c>
      <c r="FO70">
        <v>50.248855607223263</v>
      </c>
      <c r="FP70">
        <v>62.138074281336834</v>
      </c>
      <c r="FQ70">
        <v>58.305045762303692</v>
      </c>
      <c r="FR70">
        <v>52.030180255337015</v>
      </c>
      <c r="FS70">
        <v>64.347235851234487</v>
      </c>
      <c r="FT70">
        <v>48.770493287682356</v>
      </c>
      <c r="FU70">
        <v>59.090639267819725</v>
      </c>
      <c r="FV70">
        <v>51.914609958413472</v>
      </c>
      <c r="FW70">
        <v>55.904480264575092</v>
      </c>
      <c r="FX70">
        <v>37.659810450417737</v>
      </c>
      <c r="FY70">
        <v>48.657269336593629</v>
      </c>
      <c r="FZ70">
        <v>43.973495914980461</v>
      </c>
      <c r="GA70">
        <v>59.488709023386242</v>
      </c>
      <c r="GB70">
        <v>43.692681422440174</v>
      </c>
      <c r="GC70">
        <v>55.517661861736869</v>
      </c>
      <c r="GD70">
        <v>43.273948100692778</v>
      </c>
      <c r="GE70">
        <v>42.549958190280606</v>
      </c>
      <c r="GF70">
        <v>60.749795371289039</v>
      </c>
      <c r="GG70">
        <v>49.348413828336184</v>
      </c>
      <c r="GH70">
        <v>39.944605956991019</v>
      </c>
      <c r="GI70">
        <v>46.976447327014547</v>
      </c>
      <c r="GJ70">
        <v>53.077805476542231</v>
      </c>
      <c r="GK70">
        <v>56.274495484859834</v>
      </c>
      <c r="GL70">
        <v>48.886162839414723</v>
      </c>
      <c r="GM70">
        <v>44.913177643355027</v>
      </c>
      <c r="GN70">
        <v>46.455260248104302</v>
      </c>
      <c r="GO70">
        <v>33.361990479145291</v>
      </c>
      <c r="GP70">
        <v>51.146893121692976</v>
      </c>
      <c r="GQ70">
        <v>36.46420874414386</v>
      </c>
      <c r="GR70">
        <v>57.980198428300653</v>
      </c>
      <c r="GS70">
        <v>58.613757669106896</v>
      </c>
      <c r="GT70">
        <v>33.767334582235108</v>
      </c>
      <c r="GU70">
        <v>51.936128435925603</v>
      </c>
      <c r="GV70">
        <v>40.167336981698881</v>
      </c>
      <c r="GW70">
        <v>44.030349515819786</v>
      </c>
      <c r="GX70">
        <v>53.801848973324937</v>
      </c>
      <c r="GY70">
        <v>48.266143076976199</v>
      </c>
      <c r="GZ70">
        <v>53.651566545626494</v>
      </c>
      <c r="HA70">
        <v>44.8209160437167</v>
      </c>
      <c r="HB70">
        <v>45.394468748314424</v>
      </c>
      <c r="HC70">
        <v>40.005713338383615</v>
      </c>
      <c r="HD70">
        <v>48.090223024666408</v>
      </c>
      <c r="HE70">
        <v>52.256084281077712</v>
      </c>
      <c r="HF70">
        <v>44.441476035104678</v>
      </c>
      <c r="HG70">
        <v>32.491489686308</v>
      </c>
      <c r="HH70">
        <v>55.356581972698486</v>
      </c>
      <c r="HI70">
        <v>48.583798125857783</v>
      </c>
      <c r="HJ70">
        <v>65.200879076301206</v>
      </c>
      <c r="HK70">
        <v>43.478907920700927</v>
      </c>
      <c r="HL70">
        <v>50.294154350924899</v>
      </c>
      <c r="HM70">
        <v>50.841294683282442</v>
      </c>
      <c r="HN70">
        <v>56.451825268613028</v>
      </c>
      <c r="HO70">
        <v>42.428355046741366</v>
      </c>
      <c r="HP70">
        <v>46.420773461669931</v>
      </c>
      <c r="HQ70">
        <v>47.125452421946186</v>
      </c>
      <c r="HR70">
        <v>32.051968381611054</v>
      </c>
      <c r="HS70">
        <v>38.845992664322054</v>
      </c>
      <c r="HT70">
        <v>51.560496472033115</v>
      </c>
      <c r="HU70">
        <v>52.920655737533863</v>
      </c>
      <c r="HV70">
        <v>47.416485338946742</v>
      </c>
      <c r="HW70">
        <v>37.045962798056159</v>
      </c>
      <c r="HX70">
        <v>43.209595100155802</v>
      </c>
      <c r="HY70">
        <v>34.657097679837186</v>
      </c>
      <c r="HZ70">
        <v>53.43204670327998</v>
      </c>
      <c r="IA70">
        <v>49.948086390466166</v>
      </c>
      <c r="IB70">
        <v>38.777006211540623</v>
      </c>
      <c r="IC70">
        <v>43.112809698721186</v>
      </c>
      <c r="ID70">
        <v>31.835720962685599</v>
      </c>
      <c r="IE70">
        <v>43.982867781287794</v>
      </c>
      <c r="IF70">
        <v>41.002986244388381</v>
      </c>
      <c r="IG70">
        <v>48.33772877865016</v>
      </c>
      <c r="IH70">
        <v>35.453250524648183</v>
      </c>
      <c r="II70">
        <v>50.189235903275552</v>
      </c>
      <c r="IJ70">
        <v>47.580528076388553</v>
      </c>
      <c r="IK70">
        <v>42.996536468074346</v>
      </c>
      <c r="IL70">
        <v>45.562178528283575</v>
      </c>
      <c r="IM70">
        <v>48.428024445822999</v>
      </c>
      <c r="IN70">
        <v>34.388115114472662</v>
      </c>
      <c r="IO70">
        <v>42.94193175323727</v>
      </c>
      <c r="IP70">
        <v>45.433970104184851</v>
      </c>
      <c r="IQ70">
        <v>46.242361462750637</v>
      </c>
      <c r="IR70">
        <v>54.501704678418676</v>
      </c>
      <c r="IS70">
        <v>39.298167453221041</v>
      </c>
      <c r="IT70">
        <v>50.326488766932613</v>
      </c>
      <c r="IU70">
        <v>55.431331739512942</v>
      </c>
      <c r="IV70">
        <v>51.861808151542412</v>
      </c>
      <c r="IW70">
        <v>53.777539603819683</v>
      </c>
      <c r="IX70">
        <v>56.295361391809102</v>
      </c>
      <c r="IY70">
        <v>42.923450426604617</v>
      </c>
      <c r="IZ70">
        <v>51.290694829168274</v>
      </c>
      <c r="JA70">
        <v>49.192078292150143</v>
      </c>
      <c r="JB70">
        <v>49.425937683981594</v>
      </c>
      <c r="JC70">
        <v>51.64981233041631</v>
      </c>
      <c r="JD70">
        <v>41.417853870920496</v>
      </c>
      <c r="JE70">
        <v>39.87402677340134</v>
      </c>
      <c r="JF70">
        <v>56.928707265645698</v>
      </c>
      <c r="JG70">
        <v>48.543262839949236</v>
      </c>
      <c r="JH70">
        <v>48.338472624034885</v>
      </c>
      <c r="JI70">
        <v>50.049995896397363</v>
      </c>
      <c r="JJ70">
        <v>42.474139811695082</v>
      </c>
      <c r="JK70">
        <v>42.796428561543522</v>
      </c>
      <c r="JL70">
        <v>44.845072510877252</v>
      </c>
      <c r="JM70">
        <v>30.273582423374052</v>
      </c>
      <c r="JN70">
        <v>40.539335291965308</v>
      </c>
      <c r="JO70">
        <v>45.051682553415127</v>
      </c>
      <c r="JP70">
        <v>47.319170199084638</v>
      </c>
      <c r="JQ70">
        <v>53.830809316914312</v>
      </c>
      <c r="JR70">
        <v>52.948462208331946</v>
      </c>
      <c r="JS70">
        <v>46.713785949050866</v>
      </c>
      <c r="JT70">
        <v>53.159316521329416</v>
      </c>
      <c r="JU70">
        <v>53.858302475315156</v>
      </c>
      <c r="JV70">
        <v>46.491158373818344</v>
      </c>
      <c r="JW70">
        <v>40.580634125275466</v>
      </c>
      <c r="JX70">
        <v>51.194959171226884</v>
      </c>
      <c r="JY70">
        <v>42.715237951675896</v>
      </c>
      <c r="JZ70">
        <v>48.352435510453475</v>
      </c>
      <c r="KA70">
        <v>45.810260401722687</v>
      </c>
      <c r="KB70">
        <v>33.089688145649298</v>
      </c>
      <c r="KC70">
        <v>40.182365119226759</v>
      </c>
      <c r="KD70">
        <v>46.015436879118951</v>
      </c>
      <c r="KE70">
        <v>48.575043433665535</v>
      </c>
      <c r="KF70">
        <v>49.023278963378992</v>
      </c>
      <c r="KG70">
        <v>41.144063725370287</v>
      </c>
      <c r="KH70">
        <v>46.619566188826767</v>
      </c>
      <c r="KI70">
        <v>39.51129079350158</v>
      </c>
      <c r="KJ70">
        <v>35.023958424960725</v>
      </c>
      <c r="KK70">
        <v>55.892825851927697</v>
      </c>
      <c r="KL70">
        <v>47.177333815152465</v>
      </c>
      <c r="KM70">
        <v>43.618561477746979</v>
      </c>
      <c r="KN70">
        <v>61.988064758096087</v>
      </c>
      <c r="KO70">
        <v>49.879787584334437</v>
      </c>
      <c r="KP70">
        <v>61.457257645768479</v>
      </c>
      <c r="KQ70">
        <v>60.549610783006095</v>
      </c>
      <c r="KR70">
        <v>54.974325091028014</v>
      </c>
      <c r="KS70">
        <v>56.921383489496421</v>
      </c>
      <c r="KT70">
        <v>35.417832756601449</v>
      </c>
      <c r="KU70">
        <v>50.660613404697507</v>
      </c>
      <c r="KV70">
        <v>45.410226620167705</v>
      </c>
      <c r="KW70">
        <v>46.398023352697251</v>
      </c>
      <c r="KX70">
        <v>37.914433652254175</v>
      </c>
      <c r="KY70">
        <v>44.344101139115949</v>
      </c>
      <c r="KZ70">
        <v>41.326481374074817</v>
      </c>
      <c r="LA70">
        <v>53.887379184348468</v>
      </c>
      <c r="LB70">
        <v>33.078446308487131</v>
      </c>
      <c r="LC70">
        <v>31.935052776436976</v>
      </c>
      <c r="LD70">
        <v>49.51480161339898</v>
      </c>
      <c r="LE70">
        <v>36.176983290263607</v>
      </c>
      <c r="LF70">
        <v>50.208268727277797</v>
      </c>
      <c r="LG70">
        <v>45.509970582896067</v>
      </c>
      <c r="LH70">
        <v>44.444288931531176</v>
      </c>
      <c r="LI70">
        <v>29.495888439710541</v>
      </c>
      <c r="LJ70">
        <v>39.071581487514223</v>
      </c>
      <c r="LK70">
        <v>40.779399466377477</v>
      </c>
      <c r="LL70">
        <v>45.165907897357521</v>
      </c>
    </row>
    <row r="71" spans="1:324">
      <c r="A71" s="2">
        <v>0.6875</v>
      </c>
      <c r="B71">
        <v>50.231120119263387</v>
      </c>
      <c r="C71">
        <v>62.768886912766675</v>
      </c>
      <c r="D71">
        <v>45.406740827665018</v>
      </c>
      <c r="E71">
        <v>50.916845130139464</v>
      </c>
      <c r="F71">
        <v>53.024182201570135</v>
      </c>
      <c r="G71">
        <v>58.742412387381307</v>
      </c>
      <c r="H71">
        <v>50.518514652532915</v>
      </c>
      <c r="I71">
        <v>53.125479653744527</v>
      </c>
      <c r="J71">
        <v>58.144752760575919</v>
      </c>
      <c r="K71">
        <v>64.536316576109797</v>
      </c>
      <c r="L71">
        <v>48.916066239512517</v>
      </c>
      <c r="M71">
        <v>47.639556473079523</v>
      </c>
      <c r="N71">
        <v>49.313097998913626</v>
      </c>
      <c r="O71">
        <v>51.055661464366935</v>
      </c>
      <c r="P71">
        <v>44.977491751618842</v>
      </c>
      <c r="Q71">
        <v>67.785148029930042</v>
      </c>
      <c r="R71">
        <v>43.487416218544837</v>
      </c>
      <c r="S71">
        <v>65.588314149914012</v>
      </c>
      <c r="T71">
        <v>54.935226702496628</v>
      </c>
      <c r="U71">
        <v>69.336416436544511</v>
      </c>
      <c r="V71">
        <v>49.303721761856188</v>
      </c>
      <c r="W71">
        <v>48.146610523368786</v>
      </c>
      <c r="X71">
        <v>46.057875554367676</v>
      </c>
      <c r="Y71">
        <v>55.804797437750061</v>
      </c>
      <c r="Z71">
        <v>44.188480720952839</v>
      </c>
      <c r="AA71">
        <v>54.842935176805</v>
      </c>
      <c r="AB71">
        <v>68.066283733285047</v>
      </c>
      <c r="AC71">
        <v>52.50612195194195</v>
      </c>
      <c r="AD71">
        <v>63.952830801629524</v>
      </c>
      <c r="AE71">
        <v>48.636339452344309</v>
      </c>
      <c r="AF71">
        <v>60.313304783299579</v>
      </c>
      <c r="AG71">
        <v>61.437310271417083</v>
      </c>
      <c r="AH71">
        <v>60.035691527677443</v>
      </c>
      <c r="AI71">
        <v>68.501784342233549</v>
      </c>
      <c r="AJ71">
        <v>59.031738440485313</v>
      </c>
      <c r="AK71">
        <v>53.865833385013318</v>
      </c>
      <c r="AL71">
        <v>77.9290445331104</v>
      </c>
      <c r="AM71">
        <v>49.644715003116708</v>
      </c>
      <c r="AN71">
        <v>67.617853514822329</v>
      </c>
      <c r="AO71">
        <v>50.021260930487621</v>
      </c>
      <c r="AP71">
        <v>53.898473280159337</v>
      </c>
      <c r="AQ71">
        <v>64.311451183771993</v>
      </c>
      <c r="AR71">
        <v>55.709805932392236</v>
      </c>
      <c r="AS71">
        <v>45.77789647092137</v>
      </c>
      <c r="AT71">
        <v>65.769822856322861</v>
      </c>
      <c r="AU71">
        <v>64.9268056485312</v>
      </c>
      <c r="AV71">
        <v>67.411572615400587</v>
      </c>
      <c r="AW71">
        <v>73.13961227838648</v>
      </c>
      <c r="AX71">
        <v>56.416700956316674</v>
      </c>
      <c r="AY71">
        <v>45.146151368790456</v>
      </c>
      <c r="AZ71">
        <v>64.484727386435196</v>
      </c>
      <c r="BA71">
        <v>48.972477950515625</v>
      </c>
      <c r="BB71">
        <v>51.258117018767088</v>
      </c>
      <c r="BC71">
        <v>56.286397271573186</v>
      </c>
      <c r="BD71">
        <v>54.662293472225301</v>
      </c>
      <c r="BE71">
        <v>57.754632874547575</v>
      </c>
      <c r="BF71">
        <v>68.029942886166324</v>
      </c>
      <c r="BG71">
        <v>79.047602246416801</v>
      </c>
      <c r="BH71">
        <v>62.840342839809423</v>
      </c>
      <c r="BI71">
        <v>56.893165052149399</v>
      </c>
      <c r="BJ71">
        <v>39.474832444178617</v>
      </c>
      <c r="BK71">
        <v>52.583337891514724</v>
      </c>
      <c r="BL71">
        <v>72.618685095555435</v>
      </c>
      <c r="BM71">
        <v>60.553070965343316</v>
      </c>
      <c r="BN71">
        <v>55.528123354916751</v>
      </c>
      <c r="BO71">
        <v>60.553314701110402</v>
      </c>
      <c r="BP71">
        <v>58.606766434823939</v>
      </c>
      <c r="BQ71">
        <v>66.227036222456945</v>
      </c>
      <c r="BR71">
        <v>55.499713120965644</v>
      </c>
      <c r="BS71">
        <v>64.750644786530714</v>
      </c>
      <c r="BT71">
        <v>59.332851953482191</v>
      </c>
      <c r="BU71">
        <v>59.987356886677524</v>
      </c>
      <c r="BV71">
        <v>58.963683935883786</v>
      </c>
      <c r="BW71">
        <v>65.360622613057885</v>
      </c>
      <c r="BX71">
        <v>68.504153754962971</v>
      </c>
      <c r="BY71">
        <v>51.264889632838333</v>
      </c>
      <c r="BZ71">
        <v>64.670983538901652</v>
      </c>
      <c r="CA71">
        <v>61.678079726137227</v>
      </c>
      <c r="CB71">
        <v>70.043754618230963</v>
      </c>
      <c r="CC71">
        <v>50.427243648438441</v>
      </c>
      <c r="CD71">
        <v>62.366538306110115</v>
      </c>
      <c r="CE71">
        <v>52.084511454351251</v>
      </c>
      <c r="CF71">
        <v>72.786597904163756</v>
      </c>
      <c r="CG71">
        <v>59.64491632925666</v>
      </c>
      <c r="CH71">
        <v>67.304244615102419</v>
      </c>
      <c r="CI71">
        <v>60.732785984802334</v>
      </c>
      <c r="CJ71">
        <v>62.145792643759002</v>
      </c>
      <c r="CK71">
        <v>58.251062294015163</v>
      </c>
      <c r="CL71">
        <v>59.81820049911515</v>
      </c>
      <c r="CM71">
        <v>55.447153556113392</v>
      </c>
      <c r="CN71">
        <v>65.988988285814244</v>
      </c>
      <c r="CO71">
        <v>59.966914063763987</v>
      </c>
      <c r="CP71">
        <v>57.413211896281702</v>
      </c>
      <c r="CQ71">
        <v>51.757257693458563</v>
      </c>
      <c r="CR71">
        <v>42.548021196519521</v>
      </c>
      <c r="CS71">
        <v>35.730134755112253</v>
      </c>
      <c r="CT71">
        <v>37.54990357890081</v>
      </c>
      <c r="CU71">
        <v>54.874837609704812</v>
      </c>
      <c r="CV71">
        <v>57.469912993477884</v>
      </c>
      <c r="CW71">
        <v>44.301464418286592</v>
      </c>
      <c r="CX71">
        <v>58.738531212081718</v>
      </c>
      <c r="CY71">
        <v>50.653394799180518</v>
      </c>
      <c r="CZ71">
        <v>60.776652236932748</v>
      </c>
      <c r="DA71">
        <v>56.792436010644622</v>
      </c>
      <c r="DB71">
        <v>69.091208020563116</v>
      </c>
      <c r="DC71">
        <v>60.760727679723288</v>
      </c>
      <c r="DD71">
        <v>45.363749714366008</v>
      </c>
      <c r="DE71">
        <v>60.184183919698924</v>
      </c>
      <c r="DF71">
        <v>58.167676005204463</v>
      </c>
      <c r="DG71">
        <v>48.732208676113466</v>
      </c>
      <c r="DH71">
        <v>54.866747599564746</v>
      </c>
      <c r="DI71">
        <v>57.931795619708204</v>
      </c>
      <c r="DJ71">
        <v>61.845414921769212</v>
      </c>
      <c r="DK71">
        <v>54.078193918415728</v>
      </c>
      <c r="DL71">
        <v>54.104622478268297</v>
      </c>
      <c r="DM71">
        <v>56.824778102640003</v>
      </c>
      <c r="DN71">
        <v>63.920566909344096</v>
      </c>
      <c r="DO71">
        <v>45.895390280417239</v>
      </c>
      <c r="DP71">
        <v>53.724340209675333</v>
      </c>
      <c r="DQ71">
        <v>74.576677531901439</v>
      </c>
      <c r="DR71">
        <v>45.068217434159706</v>
      </c>
      <c r="DS71">
        <v>60.388392304972456</v>
      </c>
      <c r="DT71">
        <v>59.147582525715599</v>
      </c>
      <c r="DU71">
        <v>47.786279569935331</v>
      </c>
      <c r="DV71">
        <v>68.094073799113204</v>
      </c>
      <c r="DW71">
        <v>65.229108452893115</v>
      </c>
      <c r="DX71">
        <v>51.254391092827824</v>
      </c>
      <c r="DY71">
        <v>57.578873590673325</v>
      </c>
      <c r="DZ71">
        <v>37.883629382221834</v>
      </c>
      <c r="EA71">
        <v>57.02528470614876</v>
      </c>
      <c r="EB71">
        <v>35.158554212815069</v>
      </c>
      <c r="EC71">
        <v>48.175609505975061</v>
      </c>
      <c r="ED71">
        <v>51.409292199882465</v>
      </c>
      <c r="EE71">
        <v>52.866078758303367</v>
      </c>
      <c r="EF71">
        <v>51.27978432546665</v>
      </c>
      <c r="EG71">
        <v>54.860532702678121</v>
      </c>
      <c r="EH71">
        <v>65.16936598941173</v>
      </c>
      <c r="EI71">
        <v>59.163389370754317</v>
      </c>
      <c r="EJ71">
        <v>57.676478732396426</v>
      </c>
      <c r="EK71">
        <v>57.272830108449419</v>
      </c>
      <c r="EL71">
        <v>49.526795927221627</v>
      </c>
      <c r="EM71">
        <v>54.717775332570056</v>
      </c>
      <c r="EN71">
        <v>51.683797628654034</v>
      </c>
      <c r="EO71">
        <v>67.062951490207894</v>
      </c>
      <c r="EP71">
        <v>49.090074822469255</v>
      </c>
      <c r="EQ71">
        <v>54.387856248835831</v>
      </c>
      <c r="ER71">
        <v>72.039628670443051</v>
      </c>
      <c r="ES71">
        <v>52.394076421421843</v>
      </c>
      <c r="ET71">
        <v>60.350232823203029</v>
      </c>
      <c r="EU71">
        <v>46.590431375756971</v>
      </c>
      <c r="EV71">
        <v>55.245110406654497</v>
      </c>
      <c r="EW71">
        <v>56.821604456967336</v>
      </c>
      <c r="EX71">
        <v>62.157296808042233</v>
      </c>
      <c r="EY71">
        <v>55.386621494809205</v>
      </c>
      <c r="EZ71">
        <v>54.011854437631101</v>
      </c>
      <c r="FA71">
        <v>52.963448594206213</v>
      </c>
      <c r="FB71">
        <v>41.603271379392005</v>
      </c>
      <c r="FC71">
        <v>61.040479714675349</v>
      </c>
      <c r="FD71">
        <v>47.827464270150585</v>
      </c>
      <c r="FE71">
        <v>44.612993875209149</v>
      </c>
      <c r="FF71">
        <v>53.124682227625669</v>
      </c>
      <c r="FG71">
        <v>55.960187919857844</v>
      </c>
      <c r="FH71">
        <v>58.392798789896268</v>
      </c>
      <c r="FI71">
        <v>49.976073822244615</v>
      </c>
      <c r="FJ71">
        <v>49.952658287893826</v>
      </c>
      <c r="FK71">
        <v>56.580658248552041</v>
      </c>
      <c r="FL71">
        <v>55.097774403190819</v>
      </c>
      <c r="FM71">
        <v>49.793755215393404</v>
      </c>
      <c r="FN71">
        <v>50.11681733864966</v>
      </c>
      <c r="FO71">
        <v>49.934341493175197</v>
      </c>
      <c r="FP71">
        <v>62.148011631926487</v>
      </c>
      <c r="FQ71">
        <v>58.333579485326347</v>
      </c>
      <c r="FR71">
        <v>52.022662829310732</v>
      </c>
      <c r="FS71">
        <v>64.372625681590776</v>
      </c>
      <c r="FT71">
        <v>48.676825734270309</v>
      </c>
      <c r="FU71">
        <v>59.094406741034177</v>
      </c>
      <c r="FV71">
        <v>51.926546080367075</v>
      </c>
      <c r="FW71">
        <v>55.203252202282876</v>
      </c>
      <c r="FX71">
        <v>38.150895973326051</v>
      </c>
      <c r="FY71">
        <v>48.961887083829545</v>
      </c>
      <c r="FZ71">
        <v>44.01341428392049</v>
      </c>
      <c r="GA71">
        <v>59.737870030278998</v>
      </c>
      <c r="GB71">
        <v>43.661734721599316</v>
      </c>
      <c r="GC71">
        <v>53.583604507330925</v>
      </c>
      <c r="GD71">
        <v>43.281009547700833</v>
      </c>
      <c r="GE71">
        <v>42.453640437702816</v>
      </c>
      <c r="GF71">
        <v>61.145336397927871</v>
      </c>
      <c r="GG71">
        <v>49.748319134143109</v>
      </c>
      <c r="GH71">
        <v>38.629401643569899</v>
      </c>
      <c r="GI71">
        <v>47.223984172202762</v>
      </c>
      <c r="GJ71">
        <v>53.150450773151043</v>
      </c>
      <c r="GK71">
        <v>56.431284840526736</v>
      </c>
      <c r="GL71">
        <v>48.889962760542403</v>
      </c>
      <c r="GM71">
        <v>45.344517140113524</v>
      </c>
      <c r="GN71">
        <v>46.512769405818787</v>
      </c>
      <c r="GO71">
        <v>34.883174322889197</v>
      </c>
      <c r="GP71">
        <v>51.679552920587994</v>
      </c>
      <c r="GQ71">
        <v>36.578859145001587</v>
      </c>
      <c r="GR71">
        <v>58.11904089223092</v>
      </c>
      <c r="GS71">
        <v>58.81402223001642</v>
      </c>
      <c r="GT71">
        <v>34.407155143366104</v>
      </c>
      <c r="GU71">
        <v>51.922490414639505</v>
      </c>
      <c r="GV71">
        <v>40.268929208925819</v>
      </c>
      <c r="GW71">
        <v>44.992891908152821</v>
      </c>
      <c r="GX71">
        <v>54.568039893415254</v>
      </c>
      <c r="GY71">
        <v>48.408184007826961</v>
      </c>
      <c r="GZ71">
        <v>53.705224569745965</v>
      </c>
      <c r="HA71">
        <v>45.154285079249725</v>
      </c>
      <c r="HB71">
        <v>45.477406609695848</v>
      </c>
      <c r="HC71">
        <v>40.163437033881102</v>
      </c>
      <c r="HD71">
        <v>48.1083486823402</v>
      </c>
      <c r="HE71">
        <v>52.797626856700539</v>
      </c>
      <c r="HF71">
        <v>44.780541508970273</v>
      </c>
      <c r="HG71">
        <v>33.253253263378433</v>
      </c>
      <c r="HH71">
        <v>55.475051207913097</v>
      </c>
      <c r="HI71">
        <v>48.509109054250118</v>
      </c>
      <c r="HJ71">
        <v>65.97659701088557</v>
      </c>
      <c r="HK71">
        <v>43.462398153219588</v>
      </c>
      <c r="HL71">
        <v>50.818456943894574</v>
      </c>
      <c r="HM71">
        <v>51.231547460709109</v>
      </c>
      <c r="HN71">
        <v>56.421822308577575</v>
      </c>
      <c r="HO71">
        <v>42.244529308916761</v>
      </c>
      <c r="HP71">
        <v>46.462811828673551</v>
      </c>
      <c r="HQ71">
        <v>46.957068521282523</v>
      </c>
      <c r="HR71">
        <v>32.676970027510563</v>
      </c>
      <c r="HS71">
        <v>38.859827081334878</v>
      </c>
      <c r="HT71">
        <v>51.608093560592657</v>
      </c>
      <c r="HU71">
        <v>52.874112447355301</v>
      </c>
      <c r="HV71">
        <v>47.745596030879121</v>
      </c>
      <c r="HW71">
        <v>37.109115043434286</v>
      </c>
      <c r="HX71">
        <v>43.85387991351395</v>
      </c>
      <c r="HY71">
        <v>34.940437274721916</v>
      </c>
      <c r="HZ71">
        <v>52.888275842301958</v>
      </c>
      <c r="IA71">
        <v>49.940169051962499</v>
      </c>
      <c r="IB71">
        <v>37.855320372138358</v>
      </c>
      <c r="IC71">
        <v>42.843525193251978</v>
      </c>
      <c r="ID71">
        <v>32.754507222209348</v>
      </c>
      <c r="IE71">
        <v>44.038370158933844</v>
      </c>
      <c r="IF71">
        <v>41.012314286140615</v>
      </c>
      <c r="IG71">
        <v>48.324032319233723</v>
      </c>
      <c r="IH71">
        <v>36.260334350837113</v>
      </c>
      <c r="II71">
        <v>50.222986060808054</v>
      </c>
      <c r="IJ71">
        <v>47.697527402096753</v>
      </c>
      <c r="IK71">
        <v>43.051344633865263</v>
      </c>
      <c r="IL71">
        <v>45.792609744749733</v>
      </c>
      <c r="IM71">
        <v>48.587621598173726</v>
      </c>
      <c r="IN71">
        <v>35.83730065347882</v>
      </c>
      <c r="IO71">
        <v>42.94227740413011</v>
      </c>
      <c r="IP71">
        <v>45.78588978700872</v>
      </c>
      <c r="IQ71">
        <v>46.362279385426653</v>
      </c>
      <c r="IR71">
        <v>55.016143452310089</v>
      </c>
      <c r="IS71">
        <v>39.536774313042727</v>
      </c>
      <c r="IT71">
        <v>50.420032286769406</v>
      </c>
      <c r="IU71">
        <v>55.550140985706193</v>
      </c>
      <c r="IV71">
        <v>51.877543882218561</v>
      </c>
      <c r="IW71">
        <v>53.795288391542229</v>
      </c>
      <c r="IX71">
        <v>57.088533629937032</v>
      </c>
      <c r="IY71">
        <v>43.244194880268999</v>
      </c>
      <c r="IZ71">
        <v>51.276506341259847</v>
      </c>
      <c r="JA71">
        <v>49.5058653173867</v>
      </c>
      <c r="JB71">
        <v>51.97451442621368</v>
      </c>
      <c r="JC71">
        <v>51.677470908415138</v>
      </c>
      <c r="JD71">
        <v>42.56975887015993</v>
      </c>
      <c r="JE71">
        <v>39.990367940081136</v>
      </c>
      <c r="JF71">
        <v>56.920062838633157</v>
      </c>
      <c r="JG71">
        <v>48.535578666243609</v>
      </c>
      <c r="JH71">
        <v>48.337099430383148</v>
      </c>
      <c r="JI71">
        <v>50.678091484726835</v>
      </c>
      <c r="JJ71">
        <v>43.187055931419778</v>
      </c>
      <c r="JK71">
        <v>42.797794590006539</v>
      </c>
      <c r="JL71">
        <v>47.654967161366621</v>
      </c>
      <c r="JM71">
        <v>30.517477180615696</v>
      </c>
      <c r="JN71">
        <v>40.589667359752106</v>
      </c>
      <c r="JO71">
        <v>46.421799661064981</v>
      </c>
      <c r="JP71">
        <v>47.553685920583916</v>
      </c>
      <c r="JQ71">
        <v>53.842075381282882</v>
      </c>
      <c r="JR71">
        <v>53.257774902752168</v>
      </c>
      <c r="JS71">
        <v>47.504892127857701</v>
      </c>
      <c r="JT71">
        <v>53.17054041431485</v>
      </c>
      <c r="JU71">
        <v>54.125682197375475</v>
      </c>
      <c r="JV71">
        <v>46.377098844865955</v>
      </c>
      <c r="JW71">
        <v>41.204014042055263</v>
      </c>
      <c r="JX71">
        <v>51.247063870729711</v>
      </c>
      <c r="JY71">
        <v>42.816391456979844</v>
      </c>
      <c r="JZ71">
        <v>48.461800860178577</v>
      </c>
      <c r="KA71">
        <v>46.537512599673065</v>
      </c>
      <c r="KB71">
        <v>34.347353465052137</v>
      </c>
      <c r="KC71">
        <v>41.137056921609435</v>
      </c>
      <c r="KD71">
        <v>46.595669429153709</v>
      </c>
      <c r="KE71">
        <v>48.635566072154639</v>
      </c>
      <c r="KF71">
        <v>48.656609009047983</v>
      </c>
      <c r="KG71">
        <v>41.419130736007993</v>
      </c>
      <c r="KH71">
        <v>46.793858868008819</v>
      </c>
      <c r="KI71">
        <v>39.549216723547659</v>
      </c>
      <c r="KJ71">
        <v>35.618424832053677</v>
      </c>
      <c r="KK71">
        <v>55.934915878354218</v>
      </c>
      <c r="KL71">
        <v>47.176600029435164</v>
      </c>
      <c r="KM71">
        <v>43.611813952932103</v>
      </c>
      <c r="KN71">
        <v>61.90710033495634</v>
      </c>
      <c r="KO71">
        <v>50.636790121213849</v>
      </c>
      <c r="KP71">
        <v>62.164384190454882</v>
      </c>
      <c r="KQ71">
        <v>60.588191153767013</v>
      </c>
      <c r="KR71">
        <v>55.230407436727504</v>
      </c>
      <c r="KS71">
        <v>56.928713454452819</v>
      </c>
      <c r="KT71">
        <v>36.726189275591921</v>
      </c>
      <c r="KU71">
        <v>50.663594043234227</v>
      </c>
      <c r="KV71">
        <v>46.6185591131782</v>
      </c>
      <c r="KW71">
        <v>46.766375270046893</v>
      </c>
      <c r="KX71">
        <v>39.37927797878293</v>
      </c>
      <c r="KY71">
        <v>44.88859182538652</v>
      </c>
      <c r="KZ71">
        <v>41.81937011682929</v>
      </c>
      <c r="LA71">
        <v>54.573301639621285</v>
      </c>
      <c r="LB71">
        <v>33.451771929372107</v>
      </c>
      <c r="LC71">
        <v>32.130296278275615</v>
      </c>
      <c r="LD71">
        <v>49.817556103127487</v>
      </c>
      <c r="LE71">
        <v>36.286980201166756</v>
      </c>
      <c r="LF71">
        <v>51.145974115107862</v>
      </c>
      <c r="LG71">
        <v>47.510537738764057</v>
      </c>
      <c r="LH71">
        <v>44.776050005443466</v>
      </c>
      <c r="LI71">
        <v>30.938092972757278</v>
      </c>
      <c r="LJ71">
        <v>39.148479927406044</v>
      </c>
      <c r="LK71">
        <v>41.467628319026943</v>
      </c>
      <c r="LL71">
        <v>45.406535519768866</v>
      </c>
    </row>
    <row r="72" spans="1:324">
      <c r="A72" s="2">
        <v>0.69791666666666663</v>
      </c>
      <c r="B72">
        <v>50.1821901443938</v>
      </c>
      <c r="C72">
        <v>63.344663163193978</v>
      </c>
      <c r="D72">
        <v>45.425059663382839</v>
      </c>
      <c r="E72">
        <v>52.948289953439698</v>
      </c>
      <c r="F72">
        <v>54.019186534500967</v>
      </c>
      <c r="G72">
        <v>58.520042682134019</v>
      </c>
      <c r="H72">
        <v>50.54318743877063</v>
      </c>
      <c r="I72">
        <v>53.215161292780806</v>
      </c>
      <c r="J72">
        <v>59.184046850512836</v>
      </c>
      <c r="K72">
        <v>64.623300792037938</v>
      </c>
      <c r="L72">
        <v>50.103746802995019</v>
      </c>
      <c r="M72">
        <v>47.745626030326541</v>
      </c>
      <c r="N72">
        <v>49.581941390164303</v>
      </c>
      <c r="O72">
        <v>51.424223514608876</v>
      </c>
      <c r="P72">
        <v>45.103080384503912</v>
      </c>
      <c r="Q72">
        <v>68.354256559631068</v>
      </c>
      <c r="R72">
        <v>43.882458565611714</v>
      </c>
      <c r="S72">
        <v>65.728721128877439</v>
      </c>
      <c r="T72">
        <v>55.081053550894218</v>
      </c>
      <c r="U72">
        <v>69.444286331716782</v>
      </c>
      <c r="V72">
        <v>49.444311037941489</v>
      </c>
      <c r="W72">
        <v>48.17464806480443</v>
      </c>
      <c r="X72">
        <v>46.519349169524347</v>
      </c>
      <c r="Y72">
        <v>55.752484517450306</v>
      </c>
      <c r="Z72">
        <v>44.126497959070619</v>
      </c>
      <c r="AA72">
        <v>54.92326819147064</v>
      </c>
      <c r="AB72">
        <v>68.139336291018793</v>
      </c>
      <c r="AC72">
        <v>52.559473792448181</v>
      </c>
      <c r="AD72">
        <v>64.977630403032791</v>
      </c>
      <c r="AE72">
        <v>48.768896925544915</v>
      </c>
      <c r="AF72">
        <v>60.123272418119164</v>
      </c>
      <c r="AG72">
        <v>61.967766261449945</v>
      </c>
      <c r="AH72">
        <v>60.685896337447446</v>
      </c>
      <c r="AI72">
        <v>70.077900184866678</v>
      </c>
      <c r="AJ72">
        <v>58.934644148819508</v>
      </c>
      <c r="AK72">
        <v>55.661822199149832</v>
      </c>
      <c r="AL72">
        <v>78.607966773751286</v>
      </c>
      <c r="AM72">
        <v>49.264187748376607</v>
      </c>
      <c r="AN72">
        <v>67.733749134392724</v>
      </c>
      <c r="AO72">
        <v>49.788096842219481</v>
      </c>
      <c r="AP72">
        <v>54.279862927411934</v>
      </c>
      <c r="AQ72">
        <v>64.315037667874918</v>
      </c>
      <c r="AR72">
        <v>55.709592273843974</v>
      </c>
      <c r="AS72">
        <v>46.44969429739951</v>
      </c>
      <c r="AT72">
        <v>65.675565710911911</v>
      </c>
      <c r="AU72">
        <v>65.559070051008774</v>
      </c>
      <c r="AV72">
        <v>67.774906750991448</v>
      </c>
      <c r="AW72">
        <v>73.048899210638609</v>
      </c>
      <c r="AX72">
        <v>56.415355983348419</v>
      </c>
      <c r="AY72">
        <v>43.178099471217763</v>
      </c>
      <c r="AZ72">
        <v>64.549687134837555</v>
      </c>
      <c r="BA72">
        <v>48.950607295385268</v>
      </c>
      <c r="BB72">
        <v>51.280925946495643</v>
      </c>
      <c r="BC72">
        <v>56.321059332403898</v>
      </c>
      <c r="BD72">
        <v>55.261622218301909</v>
      </c>
      <c r="BE72">
        <v>58.319942906852575</v>
      </c>
      <c r="BF72">
        <v>69.969869455990448</v>
      </c>
      <c r="BG72">
        <v>79.037478384892793</v>
      </c>
      <c r="BH72">
        <v>62.941966720476032</v>
      </c>
      <c r="BI72">
        <v>56.123194934563628</v>
      </c>
      <c r="BJ72">
        <v>37.79629391436977</v>
      </c>
      <c r="BK72">
        <v>52.687690608799286</v>
      </c>
      <c r="BL72">
        <v>72.744064175389127</v>
      </c>
      <c r="BM72">
        <v>60.652187970392788</v>
      </c>
      <c r="BN72">
        <v>55.57080201029671</v>
      </c>
      <c r="BO72">
        <v>60.215929951780709</v>
      </c>
      <c r="BP72">
        <v>55.832625461969371</v>
      </c>
      <c r="BQ72">
        <v>66.478820243392846</v>
      </c>
      <c r="BR72">
        <v>55.78116705821359</v>
      </c>
      <c r="BS72">
        <v>64.874942114090445</v>
      </c>
      <c r="BT72">
        <v>59.354116396310722</v>
      </c>
      <c r="BU72">
        <v>55.569897031004551</v>
      </c>
      <c r="BV72">
        <v>58.963061894842653</v>
      </c>
      <c r="BW72">
        <v>65.665630160100505</v>
      </c>
      <c r="BX72">
        <v>68.66605819469109</v>
      </c>
      <c r="BY72">
        <v>50.424040052617777</v>
      </c>
      <c r="BZ72">
        <v>64.48264775776309</v>
      </c>
      <c r="CA72">
        <v>61.954996233491684</v>
      </c>
      <c r="CB72">
        <v>70.002624645771476</v>
      </c>
      <c r="CC72">
        <v>51.102530171166272</v>
      </c>
      <c r="CD72">
        <v>61.073650405620967</v>
      </c>
      <c r="CE72">
        <v>52.095621161747168</v>
      </c>
      <c r="CF72">
        <v>72.778723930510466</v>
      </c>
      <c r="CG72">
        <v>58.845832402548275</v>
      </c>
      <c r="CH72">
        <v>68.186919360367739</v>
      </c>
      <c r="CI72">
        <v>60.811366932736007</v>
      </c>
      <c r="CJ72">
        <v>60.398915351605957</v>
      </c>
      <c r="CK72">
        <v>57.780814507577283</v>
      </c>
      <c r="CL72">
        <v>60.151318117967563</v>
      </c>
      <c r="CM72">
        <v>55.442099806844773</v>
      </c>
      <c r="CN72">
        <v>65.86598356388653</v>
      </c>
      <c r="CO72">
        <v>60.383330575650476</v>
      </c>
      <c r="CP72">
        <v>57.471390666573896</v>
      </c>
      <c r="CQ72">
        <v>48.17731647746136</v>
      </c>
      <c r="CR72">
        <v>37.232962288032979</v>
      </c>
      <c r="CS72">
        <v>33.164458742480122</v>
      </c>
      <c r="CT72">
        <v>35.596292305114567</v>
      </c>
      <c r="CU72">
        <v>54.260351764932736</v>
      </c>
      <c r="CV72">
        <v>57.295596718900768</v>
      </c>
      <c r="CW72">
        <v>39.29352702741393</v>
      </c>
      <c r="CX72">
        <v>55.959822271585359</v>
      </c>
      <c r="CY72">
        <v>48.887031541662978</v>
      </c>
      <c r="CZ72">
        <v>57.926203698321842</v>
      </c>
      <c r="DA72">
        <v>54.052686958006838</v>
      </c>
      <c r="DB72">
        <v>69.157090129714533</v>
      </c>
      <c r="DC72">
        <v>60.736254809244336</v>
      </c>
      <c r="DD72">
        <v>44.177060249073037</v>
      </c>
      <c r="DE72">
        <v>58.890147010907945</v>
      </c>
      <c r="DF72">
        <v>55.898188219537836</v>
      </c>
      <c r="DG72">
        <v>48.20972099091982</v>
      </c>
      <c r="DH72">
        <v>54.118897829368009</v>
      </c>
      <c r="DI72">
        <v>58.715311198538231</v>
      </c>
      <c r="DJ72">
        <v>61.825822387571442</v>
      </c>
      <c r="DK72">
        <v>52.590658914823997</v>
      </c>
      <c r="DL72">
        <v>51.618181881674253</v>
      </c>
      <c r="DM72">
        <v>53.421586310950339</v>
      </c>
      <c r="DN72">
        <v>61.704637229795345</v>
      </c>
      <c r="DO72">
        <v>45.575947652515715</v>
      </c>
      <c r="DP72">
        <v>54.037233175444861</v>
      </c>
      <c r="DQ72">
        <v>74.619496520971992</v>
      </c>
      <c r="DR72">
        <v>45.353507808035104</v>
      </c>
      <c r="DS72">
        <v>58.068376479524716</v>
      </c>
      <c r="DT72">
        <v>55.768872276580034</v>
      </c>
      <c r="DU72">
        <v>47.296850475691819</v>
      </c>
      <c r="DV72">
        <v>68.288569874103089</v>
      </c>
      <c r="DW72">
        <v>65.656651143736795</v>
      </c>
      <c r="DX72">
        <v>49.261341346995252</v>
      </c>
      <c r="DY72">
        <v>57.307857844561873</v>
      </c>
      <c r="DZ72">
        <v>33.419303824859853</v>
      </c>
      <c r="EA72">
        <v>53.266315639635401</v>
      </c>
      <c r="EB72">
        <v>32.781371876656678</v>
      </c>
      <c r="EC72">
        <v>46.132658985304019</v>
      </c>
      <c r="ED72">
        <v>51.40480570389466</v>
      </c>
      <c r="EE72">
        <v>52.850798848802697</v>
      </c>
      <c r="EF72">
        <v>48.952300415515452</v>
      </c>
      <c r="EG72">
        <v>54.079012103950198</v>
      </c>
      <c r="EH72">
        <v>64.63233436274669</v>
      </c>
      <c r="EI72">
        <v>59.200216761654858</v>
      </c>
      <c r="EJ72">
        <v>57.705063095047493</v>
      </c>
      <c r="EK72">
        <v>55.490376177199018</v>
      </c>
      <c r="EL72">
        <v>48.412244818665535</v>
      </c>
      <c r="EM72">
        <v>54.790933160127544</v>
      </c>
      <c r="EN72">
        <v>51.679916898475746</v>
      </c>
      <c r="EO72">
        <v>65.409845287368597</v>
      </c>
      <c r="EP72">
        <v>46.530652737766999</v>
      </c>
      <c r="EQ72">
        <v>54.39879392056018</v>
      </c>
      <c r="ER72">
        <v>72.619552414615555</v>
      </c>
      <c r="ES72">
        <v>51.184871251853217</v>
      </c>
      <c r="ET72">
        <v>60.364588892848438</v>
      </c>
      <c r="EU72">
        <v>46.589780130787787</v>
      </c>
      <c r="EV72">
        <v>54.421679461058986</v>
      </c>
      <c r="EW72">
        <v>56.631987859024456</v>
      </c>
      <c r="EX72">
        <v>60.380416735564189</v>
      </c>
      <c r="EY72">
        <v>54.062406150038875</v>
      </c>
      <c r="EZ72">
        <v>54.02700741173112</v>
      </c>
      <c r="FA72">
        <v>53.025425525487073</v>
      </c>
      <c r="FB72">
        <v>39.550085785817274</v>
      </c>
      <c r="FC72">
        <v>60.705754971730286</v>
      </c>
      <c r="FD72">
        <v>46.762189622326176</v>
      </c>
      <c r="FE72">
        <v>43.575653582171938</v>
      </c>
      <c r="FF72">
        <v>53.125662305047911</v>
      </c>
      <c r="FG72">
        <v>55.976096596059712</v>
      </c>
      <c r="FH72">
        <v>58.41390623283818</v>
      </c>
      <c r="FI72">
        <v>49.991393277855913</v>
      </c>
      <c r="FJ72">
        <v>49.984441740033233</v>
      </c>
      <c r="FK72">
        <v>56.609919385026011</v>
      </c>
      <c r="FL72">
        <v>55.032814471314225</v>
      </c>
      <c r="FM72">
        <v>49.880326119682415</v>
      </c>
      <c r="FN72">
        <v>50.290555081508366</v>
      </c>
      <c r="FO72">
        <v>49.61982737912713</v>
      </c>
      <c r="FP72">
        <v>62.157948982516132</v>
      </c>
      <c r="FQ72">
        <v>58.362113208349015</v>
      </c>
      <c r="FR72">
        <v>52.015145403284443</v>
      </c>
      <c r="FS72">
        <v>64.398015511947079</v>
      </c>
      <c r="FT72">
        <v>48.583158180858263</v>
      </c>
      <c r="FU72">
        <v>59.09817421424863</v>
      </c>
      <c r="FV72">
        <v>51.938482202320678</v>
      </c>
      <c r="FW72">
        <v>54.502024139990667</v>
      </c>
      <c r="FX72">
        <v>38.641981496234365</v>
      </c>
      <c r="FY72">
        <v>49.266504831065461</v>
      </c>
      <c r="FZ72">
        <v>44.053332652860526</v>
      </c>
      <c r="GA72">
        <v>59.987031037171754</v>
      </c>
      <c r="GB72">
        <v>43.630788020758459</v>
      </c>
      <c r="GC72">
        <v>51.649547152924995</v>
      </c>
      <c r="GD72">
        <v>43.288070994708889</v>
      </c>
      <c r="GE72">
        <v>42.357322685125034</v>
      </c>
      <c r="GF72">
        <v>61.540877424566716</v>
      </c>
      <c r="GG72">
        <v>50.148224439950042</v>
      </c>
      <c r="GH72">
        <v>37.314197330148787</v>
      </c>
      <c r="GI72">
        <v>47.471521017390977</v>
      </c>
      <c r="GJ72">
        <v>53.223096069759848</v>
      </c>
      <c r="GK72">
        <v>56.588074196193624</v>
      </c>
      <c r="GL72">
        <v>48.893762681670083</v>
      </c>
      <c r="GM72">
        <v>45.775856636872035</v>
      </c>
      <c r="GN72">
        <v>46.570278563533265</v>
      </c>
      <c r="GO72">
        <v>36.404358166633102</v>
      </c>
      <c r="GP72">
        <v>52.212212719483013</v>
      </c>
      <c r="GQ72">
        <v>36.693509545859307</v>
      </c>
      <c r="GR72">
        <v>58.257883356161173</v>
      </c>
      <c r="GS72">
        <v>59.014286790925937</v>
      </c>
      <c r="GT72">
        <v>35.046975704497108</v>
      </c>
      <c r="GU72">
        <v>51.908852393353413</v>
      </c>
      <c r="GV72">
        <v>40.37052143615275</v>
      </c>
      <c r="GW72">
        <v>45.955434300485855</v>
      </c>
      <c r="GX72">
        <v>55.334230813505584</v>
      </c>
      <c r="GY72">
        <v>48.550224938677736</v>
      </c>
      <c r="GZ72">
        <v>53.75888259386543</v>
      </c>
      <c r="HA72">
        <v>45.48765411478275</v>
      </c>
      <c r="HB72">
        <v>45.560344471077272</v>
      </c>
      <c r="HC72">
        <v>40.321160729378597</v>
      </c>
      <c r="HD72">
        <v>48.126474340013985</v>
      </c>
      <c r="HE72">
        <v>53.339169432323366</v>
      </c>
      <c r="HF72">
        <v>45.119606982835876</v>
      </c>
      <c r="HG72">
        <v>34.015016840448865</v>
      </c>
      <c r="HH72">
        <v>55.59352044312773</v>
      </c>
      <c r="HI72">
        <v>48.43441998264246</v>
      </c>
      <c r="HJ72">
        <v>66.752314945469919</v>
      </c>
      <c r="HK72">
        <v>43.445888385738257</v>
      </c>
      <c r="HL72">
        <v>51.342759536864243</v>
      </c>
      <c r="HM72">
        <v>51.621800238135791</v>
      </c>
      <c r="HN72">
        <v>56.391819348542128</v>
      </c>
      <c r="HO72">
        <v>42.060703571092155</v>
      </c>
      <c r="HP72">
        <v>46.504850195677172</v>
      </c>
      <c r="HQ72">
        <v>46.788684620618852</v>
      </c>
      <c r="HR72">
        <v>33.30197167341008</v>
      </c>
      <c r="HS72">
        <v>38.873661498347708</v>
      </c>
      <c r="HT72">
        <v>51.655690649152199</v>
      </c>
      <c r="HU72">
        <v>52.827569157176733</v>
      </c>
      <c r="HV72">
        <v>48.074706722811491</v>
      </c>
      <c r="HW72">
        <v>37.172267288812414</v>
      </c>
      <c r="HX72">
        <v>44.498164726872083</v>
      </c>
      <c r="HY72">
        <v>35.223776869606638</v>
      </c>
      <c r="HZ72">
        <v>52.344504981323951</v>
      </c>
      <c r="IA72">
        <v>49.932251713458825</v>
      </c>
      <c r="IB72">
        <v>36.933634532736093</v>
      </c>
      <c r="IC72">
        <v>42.574240687782776</v>
      </c>
      <c r="ID72">
        <v>33.673293481733097</v>
      </c>
      <c r="IE72">
        <v>44.093872536579902</v>
      </c>
      <c r="IF72">
        <v>41.021642327892856</v>
      </c>
      <c r="IG72">
        <v>48.310335859817286</v>
      </c>
      <c r="IH72">
        <v>37.067418177026035</v>
      </c>
      <c r="II72">
        <v>50.256736218340556</v>
      </c>
      <c r="IJ72">
        <v>47.814526727804953</v>
      </c>
      <c r="IK72">
        <v>43.106152799656186</v>
      </c>
      <c r="IL72">
        <v>46.023040961215891</v>
      </c>
      <c r="IM72">
        <v>48.747218750524453</v>
      </c>
      <c r="IN72">
        <v>37.286486192484986</v>
      </c>
      <c r="IO72">
        <v>42.942623055022956</v>
      </c>
      <c r="IP72">
        <v>46.13780946983259</v>
      </c>
      <c r="IQ72">
        <v>46.48219730810267</v>
      </c>
      <c r="IR72">
        <v>55.53058222620151</v>
      </c>
      <c r="IS72">
        <v>39.775381172864414</v>
      </c>
      <c r="IT72">
        <v>50.513575806606198</v>
      </c>
      <c r="IU72">
        <v>55.668950231899451</v>
      </c>
      <c r="IV72">
        <v>51.893279612894716</v>
      </c>
      <c r="IW72">
        <v>53.813037179264768</v>
      </c>
      <c r="IX72">
        <v>57.881705868064977</v>
      </c>
      <c r="IY72">
        <v>43.564939333933367</v>
      </c>
      <c r="IZ72">
        <v>51.262317853351419</v>
      </c>
      <c r="JA72">
        <v>49.819652342623264</v>
      </c>
      <c r="JB72">
        <v>54.52309116844576</v>
      </c>
      <c r="JC72">
        <v>51.705129486413981</v>
      </c>
      <c r="JD72">
        <v>43.721663869399364</v>
      </c>
      <c r="JE72">
        <v>40.106709106760931</v>
      </c>
      <c r="JF72">
        <v>56.91141841162063</v>
      </c>
      <c r="JG72">
        <v>48.527894492537982</v>
      </c>
      <c r="JH72">
        <v>48.335726236731411</v>
      </c>
      <c r="JI72">
        <v>51.3061870730563</v>
      </c>
      <c r="JJ72">
        <v>43.899972051144474</v>
      </c>
      <c r="JK72">
        <v>42.799160618469564</v>
      </c>
      <c r="JL72">
        <v>50.464861811855982</v>
      </c>
      <c r="JM72">
        <v>30.761371937857337</v>
      </c>
      <c r="JN72">
        <v>40.639999427538903</v>
      </c>
      <c r="JO72">
        <v>47.791916768714842</v>
      </c>
      <c r="JP72">
        <v>47.788201642083195</v>
      </c>
      <c r="JQ72">
        <v>53.853341445651438</v>
      </c>
      <c r="JR72">
        <v>53.567087597172403</v>
      </c>
      <c r="JS72">
        <v>48.295998306664544</v>
      </c>
      <c r="JT72">
        <v>53.181764307300284</v>
      </c>
      <c r="JU72">
        <v>54.393061919435794</v>
      </c>
      <c r="JV72">
        <v>46.263039315913581</v>
      </c>
      <c r="JW72">
        <v>41.82739395883506</v>
      </c>
      <c r="JX72">
        <v>51.299168570232531</v>
      </c>
      <c r="JY72">
        <v>42.917544962283799</v>
      </c>
      <c r="JZ72">
        <v>48.571166209903694</v>
      </c>
      <c r="KA72">
        <v>47.264764797623435</v>
      </c>
      <c r="KB72">
        <v>35.605018784454977</v>
      </c>
      <c r="KC72">
        <v>42.091748723992104</v>
      </c>
      <c r="KD72">
        <v>47.17590197918846</v>
      </c>
      <c r="KE72">
        <v>48.696088710643735</v>
      </c>
      <c r="KF72">
        <v>48.28993905471696</v>
      </c>
      <c r="KG72">
        <v>41.694197746645692</v>
      </c>
      <c r="KH72">
        <v>46.968151547190864</v>
      </c>
      <c r="KI72">
        <v>39.58714265359373</v>
      </c>
      <c r="KJ72">
        <v>36.212891239146629</v>
      </c>
      <c r="KK72">
        <v>55.977005904780732</v>
      </c>
      <c r="KL72">
        <v>47.175866243717863</v>
      </c>
      <c r="KM72">
        <v>43.605066428117219</v>
      </c>
      <c r="KN72">
        <v>61.826135911816593</v>
      </c>
      <c r="KO72">
        <v>51.393792658093275</v>
      </c>
      <c r="KP72">
        <v>62.871510735141285</v>
      </c>
      <c r="KQ72">
        <v>60.626771524527932</v>
      </c>
      <c r="KR72">
        <v>55.486489782426986</v>
      </c>
      <c r="KS72">
        <v>56.936043419409216</v>
      </c>
      <c r="KT72">
        <v>38.034545794582392</v>
      </c>
      <c r="KU72">
        <v>50.666574681770939</v>
      </c>
      <c r="KV72">
        <v>47.826891606188696</v>
      </c>
      <c r="KW72">
        <v>47.134727187396535</v>
      </c>
      <c r="KX72">
        <v>40.8441223053117</v>
      </c>
      <c r="KY72">
        <v>45.433082511657091</v>
      </c>
      <c r="KZ72">
        <v>42.312258859583764</v>
      </c>
      <c r="LA72">
        <v>55.259224094894101</v>
      </c>
      <c r="LB72">
        <v>33.825097550257084</v>
      </c>
      <c r="LC72">
        <v>32.325539780114255</v>
      </c>
      <c r="LD72">
        <v>50.120310592855994</v>
      </c>
      <c r="LE72">
        <v>36.396977112069898</v>
      </c>
      <c r="LF72">
        <v>52.083679502937926</v>
      </c>
      <c r="LG72">
        <v>49.511104894632041</v>
      </c>
      <c r="LH72">
        <v>45.107811079355756</v>
      </c>
      <c r="LI72">
        <v>32.380297505804016</v>
      </c>
      <c r="LJ72">
        <v>39.225378367297864</v>
      </c>
      <c r="LK72">
        <v>42.155857171676402</v>
      </c>
      <c r="LL72">
        <v>45.647163142180219</v>
      </c>
    </row>
    <row r="73" spans="1:324">
      <c r="A73" s="2">
        <v>0.70833333333333337</v>
      </c>
      <c r="B73">
        <v>50.133260169524227</v>
      </c>
      <c r="C73">
        <v>63.920439413621281</v>
      </c>
      <c r="D73">
        <v>45.443378499100675</v>
      </c>
      <c r="E73">
        <v>54.979734776739939</v>
      </c>
      <c r="F73">
        <v>55.014190867431793</v>
      </c>
      <c r="G73">
        <v>58.297672976886723</v>
      </c>
      <c r="H73">
        <v>50.567860225008339</v>
      </c>
      <c r="I73">
        <v>53.304842931817085</v>
      </c>
      <c r="J73">
        <v>60.223340940449745</v>
      </c>
      <c r="K73">
        <v>64.710285007966064</v>
      </c>
      <c r="L73">
        <v>51.291427366477514</v>
      </c>
      <c r="M73">
        <v>47.851695587573566</v>
      </c>
      <c r="N73">
        <v>49.85078478141498</v>
      </c>
      <c r="O73">
        <v>51.792785564850817</v>
      </c>
      <c r="P73">
        <v>45.228669017388988</v>
      </c>
      <c r="Q73">
        <v>68.923365089332123</v>
      </c>
      <c r="R73">
        <v>44.277500912678576</v>
      </c>
      <c r="S73">
        <v>65.869128107840851</v>
      </c>
      <c r="T73">
        <v>55.226880399291794</v>
      </c>
      <c r="U73">
        <v>69.552156226889053</v>
      </c>
      <c r="V73">
        <v>49.58490031402679</v>
      </c>
      <c r="W73">
        <v>48.20268560624006</v>
      </c>
      <c r="X73">
        <v>46.980822784681017</v>
      </c>
      <c r="Y73">
        <v>55.70017159715055</v>
      </c>
      <c r="Z73">
        <v>44.064515197188399</v>
      </c>
      <c r="AA73">
        <v>55.003601206136295</v>
      </c>
      <c r="AB73">
        <v>68.212388848752539</v>
      </c>
      <c r="AC73">
        <v>52.612825632954426</v>
      </c>
      <c r="AD73">
        <v>66.00243000443605</v>
      </c>
      <c r="AE73">
        <v>48.901454398745514</v>
      </c>
      <c r="AF73">
        <v>59.933240052938757</v>
      </c>
      <c r="AG73">
        <v>62.498222251482822</v>
      </c>
      <c r="AH73">
        <v>61.336101147217434</v>
      </c>
      <c r="AI73">
        <v>71.654016027499807</v>
      </c>
      <c r="AJ73">
        <v>58.837549857153704</v>
      </c>
      <c r="AK73">
        <v>57.45781101328636</v>
      </c>
      <c r="AL73">
        <v>79.286889014392159</v>
      </c>
      <c r="AM73">
        <v>48.883660493636505</v>
      </c>
      <c r="AN73">
        <v>67.849644753963119</v>
      </c>
      <c r="AO73">
        <v>49.554932753951348</v>
      </c>
      <c r="AP73">
        <v>54.661252574664516</v>
      </c>
      <c r="AQ73">
        <v>64.318624151977843</v>
      </c>
      <c r="AR73">
        <v>55.709378615295712</v>
      </c>
      <c r="AS73">
        <v>47.121492123877644</v>
      </c>
      <c r="AT73">
        <v>65.581308565500962</v>
      </c>
      <c r="AU73">
        <v>66.191334453486348</v>
      </c>
      <c r="AV73">
        <v>68.138240886582338</v>
      </c>
      <c r="AW73">
        <v>72.958186142890753</v>
      </c>
      <c r="AX73">
        <v>56.414011010380172</v>
      </c>
      <c r="AY73">
        <v>41.210047573645063</v>
      </c>
      <c r="AZ73">
        <v>64.614646883239885</v>
      </c>
      <c r="BA73">
        <v>48.928736640254904</v>
      </c>
      <c r="BB73">
        <v>51.303734874224212</v>
      </c>
      <c r="BC73">
        <v>56.355721393234617</v>
      </c>
      <c r="BD73">
        <v>55.860950964378517</v>
      </c>
      <c r="BE73">
        <v>58.885252939157589</v>
      </c>
      <c r="BF73">
        <v>71.909796025814572</v>
      </c>
      <c r="BG73">
        <v>79.027354523368771</v>
      </c>
      <c r="BH73">
        <v>63.043590601142661</v>
      </c>
      <c r="BI73">
        <v>55.353224816977864</v>
      </c>
      <c r="BJ73">
        <v>36.117755384560922</v>
      </c>
      <c r="BK73">
        <v>52.792043326083842</v>
      </c>
      <c r="BL73">
        <v>72.869443255222848</v>
      </c>
      <c r="BM73">
        <v>60.75130497544226</v>
      </c>
      <c r="BN73">
        <v>55.613480665676676</v>
      </c>
      <c r="BO73">
        <v>59.878545202451008</v>
      </c>
      <c r="BP73">
        <v>53.058484489114804</v>
      </c>
      <c r="BQ73">
        <v>66.730604264328719</v>
      </c>
      <c r="BR73">
        <v>56.062620995461529</v>
      </c>
      <c r="BS73">
        <v>64.99923944165019</v>
      </c>
      <c r="BT73">
        <v>59.375380839139247</v>
      </c>
      <c r="BU73">
        <v>51.152437175331578</v>
      </c>
      <c r="BV73">
        <v>58.962439853801527</v>
      </c>
      <c r="BW73">
        <v>65.970637707143098</v>
      </c>
      <c r="BX73">
        <v>68.827962634419208</v>
      </c>
      <c r="BY73">
        <v>49.583190472397227</v>
      </c>
      <c r="BZ73">
        <v>64.294311976624527</v>
      </c>
      <c r="CA73">
        <v>62.231912740846134</v>
      </c>
      <c r="CB73">
        <v>69.961494673312004</v>
      </c>
      <c r="CC73">
        <v>51.77781669389411</v>
      </c>
      <c r="CD73">
        <v>59.78076250513184</v>
      </c>
      <c r="CE73">
        <v>52.106730869143085</v>
      </c>
      <c r="CF73">
        <v>72.770849956857191</v>
      </c>
      <c r="CG73">
        <v>58.046748475839891</v>
      </c>
      <c r="CH73">
        <v>69.06959410563303</v>
      </c>
      <c r="CI73">
        <v>60.889947880669695</v>
      </c>
      <c r="CJ73">
        <v>58.65203805945292</v>
      </c>
      <c r="CK73">
        <v>57.310566721139402</v>
      </c>
      <c r="CL73">
        <v>60.484435736819968</v>
      </c>
      <c r="CM73">
        <v>55.437046057576154</v>
      </c>
      <c r="CN73">
        <v>65.742978841958831</v>
      </c>
      <c r="CO73">
        <v>60.799747087536957</v>
      </c>
      <c r="CP73">
        <v>57.529569436866083</v>
      </c>
      <c r="CQ73">
        <v>44.597375261464158</v>
      </c>
      <c r="CR73">
        <v>31.917903379546441</v>
      </c>
      <c r="CS73">
        <v>30.59878272984799</v>
      </c>
      <c r="CT73">
        <v>33.64268103132833</v>
      </c>
      <c r="CU73">
        <v>53.645865920160666</v>
      </c>
      <c r="CV73">
        <v>57.121280444323659</v>
      </c>
      <c r="CW73">
        <v>34.28558963654126</v>
      </c>
      <c r="CX73">
        <v>53.181113331089001</v>
      </c>
      <c r="CY73">
        <v>47.120668284145445</v>
      </c>
      <c r="CZ73">
        <v>55.075755159710923</v>
      </c>
      <c r="DA73">
        <v>51.312937905369054</v>
      </c>
      <c r="DB73">
        <v>69.22297223886595</v>
      </c>
      <c r="DC73">
        <v>60.711781938765377</v>
      </c>
      <c r="DD73">
        <v>42.990370783780065</v>
      </c>
      <c r="DE73">
        <v>57.596110102116974</v>
      </c>
      <c r="DF73">
        <v>53.628700433871209</v>
      </c>
      <c r="DG73">
        <v>47.687233305726174</v>
      </c>
      <c r="DH73">
        <v>53.371048059171279</v>
      </c>
      <c r="DI73">
        <v>59.498826777368251</v>
      </c>
      <c r="DJ73">
        <v>61.806229853373665</v>
      </c>
      <c r="DK73">
        <v>51.10312391123226</v>
      </c>
      <c r="DL73">
        <v>49.131741285080196</v>
      </c>
      <c r="DM73">
        <v>50.018394519260688</v>
      </c>
      <c r="DN73">
        <v>59.488707550246602</v>
      </c>
      <c r="DO73">
        <v>45.256505024614185</v>
      </c>
      <c r="DP73">
        <v>54.350126141214389</v>
      </c>
      <c r="DQ73">
        <v>74.662315510042532</v>
      </c>
      <c r="DR73">
        <v>45.638798181910516</v>
      </c>
      <c r="DS73">
        <v>55.748360654076961</v>
      </c>
      <c r="DT73">
        <v>52.390162027444468</v>
      </c>
      <c r="DU73">
        <v>46.807421381448314</v>
      </c>
      <c r="DV73">
        <v>68.483065949092975</v>
      </c>
      <c r="DW73">
        <v>66.084193834580475</v>
      </c>
      <c r="DX73">
        <v>47.268291601162687</v>
      </c>
      <c r="DY73">
        <v>57.036842098450414</v>
      </c>
      <c r="DZ73">
        <v>28.954978267497864</v>
      </c>
      <c r="EA73">
        <v>49.507346573122035</v>
      </c>
      <c r="EB73">
        <v>30.404189540498283</v>
      </c>
      <c r="EC73">
        <v>44.089708464632984</v>
      </c>
      <c r="ED73">
        <v>51.400319207906854</v>
      </c>
      <c r="EE73">
        <v>52.835518939302041</v>
      </c>
      <c r="EF73">
        <v>46.624816505564247</v>
      </c>
      <c r="EG73">
        <v>53.297491505222276</v>
      </c>
      <c r="EH73">
        <v>64.095302736081635</v>
      </c>
      <c r="EI73">
        <v>59.237044152555406</v>
      </c>
      <c r="EJ73">
        <v>57.733647457698552</v>
      </c>
      <c r="EK73">
        <v>53.707922245948602</v>
      </c>
      <c r="EL73">
        <v>47.297693710109442</v>
      </c>
      <c r="EM73">
        <v>54.864090987685032</v>
      </c>
      <c r="EN73">
        <v>51.676036168297458</v>
      </c>
      <c r="EO73">
        <v>63.756739084529308</v>
      </c>
      <c r="EP73">
        <v>43.971230653064737</v>
      </c>
      <c r="EQ73">
        <v>54.409731592284537</v>
      </c>
      <c r="ER73">
        <v>73.199476158788073</v>
      </c>
      <c r="ES73">
        <v>49.975666082284583</v>
      </c>
      <c r="ET73">
        <v>60.378944962493847</v>
      </c>
      <c r="EU73">
        <v>46.589128885818617</v>
      </c>
      <c r="EV73">
        <v>53.598248515463482</v>
      </c>
      <c r="EW73">
        <v>56.442371261081576</v>
      </c>
      <c r="EX73">
        <v>58.603536663086139</v>
      </c>
      <c r="EY73">
        <v>52.738190805268538</v>
      </c>
      <c r="EZ73">
        <v>54.042160385831131</v>
      </c>
      <c r="FA73">
        <v>53.087402456767926</v>
      </c>
      <c r="FB73">
        <v>37.496900192242542</v>
      </c>
      <c r="FC73">
        <v>60.37103022878523</v>
      </c>
      <c r="FD73">
        <v>45.696914974501766</v>
      </c>
      <c r="FE73">
        <v>42.538313289134727</v>
      </c>
      <c r="FF73">
        <v>53.126642382470152</v>
      </c>
      <c r="FG73">
        <v>55.992005272261579</v>
      </c>
      <c r="FH73">
        <v>58.435013675780091</v>
      </c>
      <c r="FI73">
        <v>50.006712733467211</v>
      </c>
      <c r="FJ73">
        <v>50.016225192172627</v>
      </c>
      <c r="FK73">
        <v>56.639180521499974</v>
      </c>
      <c r="FL73">
        <v>54.967854539437646</v>
      </c>
      <c r="FM73">
        <v>49.966897023971441</v>
      </c>
      <c r="FN73">
        <v>50.464292824367064</v>
      </c>
      <c r="FO73">
        <v>49.305313265079064</v>
      </c>
      <c r="FP73">
        <v>62.167886333105784</v>
      </c>
      <c r="FQ73">
        <v>58.390646931371677</v>
      </c>
      <c r="FR73">
        <v>52.007627977258167</v>
      </c>
      <c r="FS73">
        <v>64.423405342303369</v>
      </c>
      <c r="FT73">
        <v>48.489490627446216</v>
      </c>
      <c r="FU73">
        <v>59.101941687463068</v>
      </c>
      <c r="FV73">
        <v>51.950418324274267</v>
      </c>
      <c r="FW73">
        <v>53.800796077698465</v>
      </c>
      <c r="FX73">
        <v>39.133067019142672</v>
      </c>
      <c r="FY73">
        <v>49.571122578301377</v>
      </c>
      <c r="FZ73">
        <v>44.093251021800555</v>
      </c>
      <c r="GA73">
        <v>60.236192044064509</v>
      </c>
      <c r="GB73">
        <v>43.599841319917594</v>
      </c>
      <c r="GC73">
        <v>49.715489798519044</v>
      </c>
      <c r="GD73">
        <v>43.295132441716945</v>
      </c>
      <c r="GE73">
        <v>42.261004932547245</v>
      </c>
      <c r="GF73">
        <v>61.93641845120554</v>
      </c>
      <c r="GG73">
        <v>50.548129745756967</v>
      </c>
      <c r="GH73">
        <v>35.998993016727674</v>
      </c>
      <c r="GI73">
        <v>47.719057862579191</v>
      </c>
      <c r="GJ73">
        <v>53.295741366368659</v>
      </c>
      <c r="GK73">
        <v>56.744863551860519</v>
      </c>
      <c r="GL73">
        <v>48.897562602797755</v>
      </c>
      <c r="GM73">
        <v>46.207196133630532</v>
      </c>
      <c r="GN73">
        <v>46.627787721247742</v>
      </c>
      <c r="GO73">
        <v>37.925542010377015</v>
      </c>
      <c r="GP73">
        <v>52.744872518378031</v>
      </c>
      <c r="GQ73">
        <v>36.808159946717026</v>
      </c>
      <c r="GR73">
        <v>58.396725820091433</v>
      </c>
      <c r="GS73">
        <v>59.21455135183546</v>
      </c>
      <c r="GT73">
        <v>35.686796265628104</v>
      </c>
      <c r="GU73">
        <v>51.895214372067322</v>
      </c>
      <c r="GV73">
        <v>40.472113663379687</v>
      </c>
      <c r="GW73">
        <v>46.91797669281889</v>
      </c>
      <c r="GX73">
        <v>56.100421733595908</v>
      </c>
      <c r="GY73">
        <v>48.692265869528498</v>
      </c>
      <c r="GZ73">
        <v>53.81254061798488</v>
      </c>
      <c r="HA73">
        <v>45.821023150315781</v>
      </c>
      <c r="HB73">
        <v>45.643282332458696</v>
      </c>
      <c r="HC73">
        <v>40.478884424876085</v>
      </c>
      <c r="HD73">
        <v>48.14459999768777</v>
      </c>
      <c r="HE73">
        <v>53.880712007946201</v>
      </c>
      <c r="HF73">
        <v>45.458672456701478</v>
      </c>
      <c r="HG73">
        <v>34.776780417519305</v>
      </c>
      <c r="HH73">
        <v>55.711989678342341</v>
      </c>
      <c r="HI73">
        <v>48.359730911034795</v>
      </c>
      <c r="HJ73">
        <v>67.528032880054269</v>
      </c>
      <c r="HK73">
        <v>43.429378618256919</v>
      </c>
      <c r="HL73">
        <v>51.867062129833911</v>
      </c>
      <c r="HM73">
        <v>52.012053015562472</v>
      </c>
      <c r="HN73">
        <v>56.361816388506689</v>
      </c>
      <c r="HO73">
        <v>41.87687783326755</v>
      </c>
      <c r="HP73">
        <v>46.546888562680792</v>
      </c>
      <c r="HQ73">
        <v>46.620300719955182</v>
      </c>
      <c r="HR73">
        <v>33.926973319309596</v>
      </c>
      <c r="HS73">
        <v>38.887495915360532</v>
      </c>
      <c r="HT73">
        <v>51.703287737711754</v>
      </c>
      <c r="HU73">
        <v>52.781025866998164</v>
      </c>
      <c r="HV73">
        <v>48.40381741474387</v>
      </c>
      <c r="HW73">
        <v>37.235419534190541</v>
      </c>
      <c r="HX73">
        <v>45.142449540230231</v>
      </c>
      <c r="HY73">
        <v>35.507116464491368</v>
      </c>
      <c r="HZ73">
        <v>51.800734120345929</v>
      </c>
      <c r="IA73">
        <v>49.924334374955166</v>
      </c>
      <c r="IB73">
        <v>36.011948693333828</v>
      </c>
      <c r="IC73">
        <v>42.304956182313575</v>
      </c>
      <c r="ID73">
        <v>34.592079741256846</v>
      </c>
      <c r="IE73">
        <v>44.149374914225959</v>
      </c>
      <c r="IF73">
        <v>41.030970369645097</v>
      </c>
      <c r="IG73">
        <v>48.296639400400849</v>
      </c>
      <c r="IH73">
        <v>37.874502003214964</v>
      </c>
      <c r="II73">
        <v>50.290486375873058</v>
      </c>
      <c r="IJ73">
        <v>47.931526053513146</v>
      </c>
      <c r="IK73">
        <v>43.160960965447103</v>
      </c>
      <c r="IL73">
        <v>46.253472177682049</v>
      </c>
      <c r="IM73">
        <v>48.906815902875174</v>
      </c>
      <c r="IN73">
        <v>38.735671731491145</v>
      </c>
      <c r="IO73">
        <v>42.942968705915789</v>
      </c>
      <c r="IP73">
        <v>46.489729152656466</v>
      </c>
      <c r="IQ73">
        <v>46.602115230778693</v>
      </c>
      <c r="IR73">
        <v>56.045021000092923</v>
      </c>
      <c r="IS73">
        <v>40.013988032686107</v>
      </c>
      <c r="IT73">
        <v>50.607119326442998</v>
      </c>
      <c r="IU73">
        <v>55.78775947809271</v>
      </c>
      <c r="IV73">
        <v>51.909015343570864</v>
      </c>
      <c r="IW73">
        <v>53.830785966987307</v>
      </c>
      <c r="IX73">
        <v>58.674878106192907</v>
      </c>
      <c r="IY73">
        <v>43.885683787597749</v>
      </c>
      <c r="IZ73">
        <v>51.248129365443006</v>
      </c>
      <c r="JA73">
        <v>50.133439367859829</v>
      </c>
      <c r="JB73">
        <v>57.071667910677846</v>
      </c>
      <c r="JC73">
        <v>51.732788064412816</v>
      </c>
      <c r="JD73">
        <v>44.873568868638799</v>
      </c>
      <c r="JE73">
        <v>40.22305027344072</v>
      </c>
      <c r="JF73">
        <v>56.902773984608096</v>
      </c>
      <c r="JG73">
        <v>48.520210318832355</v>
      </c>
      <c r="JH73">
        <v>48.334353043079673</v>
      </c>
      <c r="JI73">
        <v>51.934282661385772</v>
      </c>
      <c r="JJ73">
        <v>44.612888170869169</v>
      </c>
      <c r="JK73">
        <v>42.800526646932582</v>
      </c>
      <c r="JL73">
        <v>53.274756462345337</v>
      </c>
      <c r="JM73">
        <v>31.005266695098982</v>
      </c>
      <c r="JN73">
        <v>40.690331495325694</v>
      </c>
      <c r="JO73">
        <v>49.162033876364703</v>
      </c>
      <c r="JP73">
        <v>48.022717363582473</v>
      </c>
      <c r="JQ73">
        <v>53.864607510020008</v>
      </c>
      <c r="JR73">
        <v>53.876400291592631</v>
      </c>
      <c r="JS73">
        <v>49.087104485471372</v>
      </c>
      <c r="JT73">
        <v>53.192988200285711</v>
      </c>
      <c r="JU73">
        <v>54.660441641496121</v>
      </c>
      <c r="JV73">
        <v>46.148979786961192</v>
      </c>
      <c r="JW73">
        <v>42.450773875614864</v>
      </c>
      <c r="JX73">
        <v>51.351273269735351</v>
      </c>
      <c r="JY73">
        <v>43.01869846758774</v>
      </c>
      <c r="JZ73">
        <v>48.680531559628797</v>
      </c>
      <c r="KA73">
        <v>47.992016995573813</v>
      </c>
      <c r="KB73">
        <v>36.862684103857823</v>
      </c>
      <c r="KC73">
        <v>43.046440526374781</v>
      </c>
      <c r="KD73">
        <v>47.756134529223218</v>
      </c>
      <c r="KE73">
        <v>48.756611349132839</v>
      </c>
      <c r="KF73">
        <v>47.923269100385951</v>
      </c>
      <c r="KG73">
        <v>41.969264757283398</v>
      </c>
      <c r="KH73">
        <v>47.142444226372916</v>
      </c>
      <c r="KI73">
        <v>39.625068583639809</v>
      </c>
      <c r="KJ73">
        <v>36.807357646239574</v>
      </c>
      <c r="KK73">
        <v>56.019095931207254</v>
      </c>
      <c r="KL73">
        <v>47.175132458000562</v>
      </c>
      <c r="KM73">
        <v>43.598318903302342</v>
      </c>
      <c r="KN73">
        <v>61.74517148867686</v>
      </c>
      <c r="KO73">
        <v>52.150795194972694</v>
      </c>
      <c r="KP73">
        <v>63.578637279827674</v>
      </c>
      <c r="KQ73">
        <v>60.665351895288836</v>
      </c>
      <c r="KR73">
        <v>55.742572128126469</v>
      </c>
      <c r="KS73">
        <v>56.943373384365614</v>
      </c>
      <c r="KT73">
        <v>39.342902313572857</v>
      </c>
      <c r="KU73">
        <v>50.669555320307651</v>
      </c>
      <c r="KV73">
        <v>49.035224099199191</v>
      </c>
      <c r="KW73">
        <v>47.503079104746163</v>
      </c>
      <c r="KX73">
        <v>42.308966631840455</v>
      </c>
      <c r="KY73">
        <v>45.977573197927661</v>
      </c>
      <c r="KZ73">
        <v>42.805147602338238</v>
      </c>
      <c r="LA73">
        <v>55.945146550166932</v>
      </c>
      <c r="LB73">
        <v>34.198423171142061</v>
      </c>
      <c r="LC73">
        <v>32.520783281952887</v>
      </c>
      <c r="LD73">
        <v>50.4230650825845</v>
      </c>
      <c r="LE73">
        <v>36.50697402297304</v>
      </c>
      <c r="LF73">
        <v>53.021384890767976</v>
      </c>
      <c r="LG73">
        <v>51.511672050500032</v>
      </c>
      <c r="LH73">
        <v>45.439572153268053</v>
      </c>
      <c r="LI73">
        <v>33.82250203885075</v>
      </c>
      <c r="LJ73">
        <v>39.302276807189685</v>
      </c>
      <c r="LK73">
        <v>42.844086024325875</v>
      </c>
      <c r="LL73">
        <v>45.887790764591571</v>
      </c>
    </row>
    <row r="74" spans="1:324">
      <c r="A74" s="2">
        <v>0.71875</v>
      </c>
      <c r="B74">
        <v>50.138363432567083</v>
      </c>
      <c r="C74">
        <v>65.222012559324838</v>
      </c>
      <c r="D74">
        <v>45.47819474821987</v>
      </c>
      <c r="E74">
        <v>55.323633922429792</v>
      </c>
      <c r="F74">
        <v>55.463956980644902</v>
      </c>
      <c r="G74">
        <v>58.322668874723547</v>
      </c>
      <c r="H74">
        <v>50.723097205740039</v>
      </c>
      <c r="I74">
        <v>53.255375650237681</v>
      </c>
      <c r="J74">
        <v>60.209659893567299</v>
      </c>
      <c r="K74">
        <v>67.089127720310216</v>
      </c>
      <c r="L74">
        <v>51.596338662785527</v>
      </c>
      <c r="M74">
        <v>48.029266443719031</v>
      </c>
      <c r="N74">
        <v>49.803264089682514</v>
      </c>
      <c r="O74">
        <v>52.138861092058768</v>
      </c>
      <c r="P74">
        <v>45.550784160883822</v>
      </c>
      <c r="Q74">
        <v>69.453032751568401</v>
      </c>
      <c r="R74">
        <v>45.990914362205402</v>
      </c>
      <c r="S74">
        <v>66.231784798151551</v>
      </c>
      <c r="T74">
        <v>55.292982474332561</v>
      </c>
      <c r="U74">
        <v>69.577919566383812</v>
      </c>
      <c r="V74">
        <v>49.707050614299639</v>
      </c>
      <c r="W74">
        <v>49.653001689481925</v>
      </c>
      <c r="X74">
        <v>47.149227104268242</v>
      </c>
      <c r="Y74">
        <v>55.670677870540068</v>
      </c>
      <c r="Z74">
        <v>44.751445021455211</v>
      </c>
      <c r="AA74">
        <v>55.277830298968468</v>
      </c>
      <c r="AB74">
        <v>68.306349542447379</v>
      </c>
      <c r="AC74">
        <v>52.61126551240293</v>
      </c>
      <c r="AD74">
        <v>66.140918607063895</v>
      </c>
      <c r="AE74">
        <v>49.206011962037294</v>
      </c>
      <c r="AF74">
        <v>60.036075580492287</v>
      </c>
      <c r="AG74">
        <v>63.345220181680894</v>
      </c>
      <c r="AH74">
        <v>63.14330328376775</v>
      </c>
      <c r="AI74">
        <v>71.893415355520844</v>
      </c>
      <c r="AJ74">
        <v>58.85397731098908</v>
      </c>
      <c r="AK74">
        <v>57.457472640824122</v>
      </c>
      <c r="AL74">
        <v>79.076534678676751</v>
      </c>
      <c r="AM74">
        <v>49.113180755189155</v>
      </c>
      <c r="AN74">
        <v>67.480574854413845</v>
      </c>
      <c r="AO74">
        <v>49.64972037899819</v>
      </c>
      <c r="AP74">
        <v>54.680768034007485</v>
      </c>
      <c r="AQ74">
        <v>64.458946199990464</v>
      </c>
      <c r="AR74">
        <v>55.656344573334465</v>
      </c>
      <c r="AS74">
        <v>47.114373123263569</v>
      </c>
      <c r="AT74">
        <v>65.75048613454679</v>
      </c>
      <c r="AU74">
        <v>66.211125974715131</v>
      </c>
      <c r="AV74">
        <v>68.207540650476375</v>
      </c>
      <c r="AW74">
        <v>75.141172914411669</v>
      </c>
      <c r="AX74">
        <v>56.459434075648218</v>
      </c>
      <c r="AY74">
        <v>41.155117245388716</v>
      </c>
      <c r="AZ74">
        <v>64.246305697922054</v>
      </c>
      <c r="BA74">
        <v>49.347360727415676</v>
      </c>
      <c r="BB74">
        <v>50.668565632583821</v>
      </c>
      <c r="BC74">
        <v>56.331129788904988</v>
      </c>
      <c r="BD74">
        <v>56.414364167654071</v>
      </c>
      <c r="BE74">
        <v>59.15551055106495</v>
      </c>
      <c r="BF74">
        <v>71.962308642762679</v>
      </c>
      <c r="BG74">
        <v>79.059433728711596</v>
      </c>
      <c r="BH74">
        <v>63.046059836403153</v>
      </c>
      <c r="BI74">
        <v>55.345789836853228</v>
      </c>
      <c r="BJ74">
        <v>36.371007813423113</v>
      </c>
      <c r="BK74">
        <v>53.720566275978527</v>
      </c>
      <c r="BL74">
        <v>73.070886861245981</v>
      </c>
      <c r="BM74">
        <v>60.934897448819342</v>
      </c>
      <c r="BN74">
        <v>55.57238533841123</v>
      </c>
      <c r="BO74">
        <v>59.8518677582381</v>
      </c>
      <c r="BP74">
        <v>51.312175768141614</v>
      </c>
      <c r="BQ74">
        <v>66.733619485263659</v>
      </c>
      <c r="BR74">
        <v>56.37778521193875</v>
      </c>
      <c r="BS74">
        <v>64.942294442868999</v>
      </c>
      <c r="BT74">
        <v>59.714898557882051</v>
      </c>
      <c r="BU74">
        <v>48.821912218048531</v>
      </c>
      <c r="BV74">
        <v>58.959802191183179</v>
      </c>
      <c r="BW74">
        <v>66.145218607953197</v>
      </c>
      <c r="BX74">
        <v>68.879006771630998</v>
      </c>
      <c r="BY74">
        <v>49.123251006457053</v>
      </c>
      <c r="BZ74">
        <v>64.46177507898409</v>
      </c>
      <c r="CA74">
        <v>61.554020734962613</v>
      </c>
      <c r="CB74">
        <v>69.985154395916695</v>
      </c>
      <c r="CC74">
        <v>52.508685900197897</v>
      </c>
      <c r="CD74">
        <v>59.972795801086079</v>
      </c>
      <c r="CE74">
        <v>52.094130713624381</v>
      </c>
      <c r="CF74">
        <v>71.796773666217092</v>
      </c>
      <c r="CG74">
        <v>56.793344319285836</v>
      </c>
      <c r="CH74">
        <v>69.292345767927586</v>
      </c>
      <c r="CI74">
        <v>60.994083717186335</v>
      </c>
      <c r="CJ74">
        <v>57.496116914536401</v>
      </c>
      <c r="CK74">
        <v>57.378784536593365</v>
      </c>
      <c r="CL74">
        <v>60.346936642763808</v>
      </c>
      <c r="CM74">
        <v>55.469992520453424</v>
      </c>
      <c r="CN74">
        <v>65.415099751526583</v>
      </c>
      <c r="CO74">
        <v>61.118307367542187</v>
      </c>
      <c r="CP74">
        <v>58.124560002964607</v>
      </c>
      <c r="CQ74">
        <v>43.758247021432453</v>
      </c>
      <c r="CR74">
        <v>31.926345570347234</v>
      </c>
      <c r="CS74">
        <v>29.113703944378166</v>
      </c>
      <c r="CT74">
        <v>33.288006603500683</v>
      </c>
      <c r="CU74">
        <v>53.421777305462534</v>
      </c>
      <c r="CV74">
        <v>57.237497577517857</v>
      </c>
      <c r="CW74">
        <v>33.61063567634605</v>
      </c>
      <c r="CX74">
        <v>51.678176379120274</v>
      </c>
      <c r="CY74">
        <v>47.617726518928791</v>
      </c>
      <c r="CZ74">
        <v>53.29857269059562</v>
      </c>
      <c r="DA74">
        <v>50.055507690633796</v>
      </c>
      <c r="DB74">
        <v>67.676489323788488</v>
      </c>
      <c r="DC74">
        <v>59.567530884343171</v>
      </c>
      <c r="DD74">
        <v>40.912649420283522</v>
      </c>
      <c r="DE74">
        <v>55.351996471022893</v>
      </c>
      <c r="DF74">
        <v>52.358553369796638</v>
      </c>
      <c r="DG74">
        <v>46.921282261558908</v>
      </c>
      <c r="DH74">
        <v>52.075349965892812</v>
      </c>
      <c r="DI74">
        <v>57.978824528469566</v>
      </c>
      <c r="DJ74">
        <v>59.536627915045699</v>
      </c>
      <c r="DK74">
        <v>49.782257960501241</v>
      </c>
      <c r="DL74">
        <v>48.398874954019583</v>
      </c>
      <c r="DM74">
        <v>48.488230080465499</v>
      </c>
      <c r="DN74">
        <v>56.225179401964205</v>
      </c>
      <c r="DO74">
        <v>44.996646867055212</v>
      </c>
      <c r="DP74">
        <v>54.344624004066283</v>
      </c>
      <c r="DQ74">
        <v>73.495479256970754</v>
      </c>
      <c r="DR74">
        <v>44.626669059363699</v>
      </c>
      <c r="DS74">
        <v>53.193211702132203</v>
      </c>
      <c r="DT74">
        <v>50.421784479862055</v>
      </c>
      <c r="DU74">
        <v>46.333433058489661</v>
      </c>
      <c r="DV74">
        <v>65.656608633259552</v>
      </c>
      <c r="DW74">
        <v>64.140838152180834</v>
      </c>
      <c r="DX74">
        <v>47.274450983990292</v>
      </c>
      <c r="DY74">
        <v>57.091620662950653</v>
      </c>
      <c r="DZ74">
        <v>28.849970473731382</v>
      </c>
      <c r="EA74">
        <v>49.363304089356873</v>
      </c>
      <c r="EB74">
        <v>31.122270340551864</v>
      </c>
      <c r="EC74">
        <v>42.381446551530928</v>
      </c>
      <c r="ED74">
        <v>51.433580295413307</v>
      </c>
      <c r="EE74">
        <v>52.952200240074646</v>
      </c>
      <c r="EF74">
        <v>46.264353371482912</v>
      </c>
      <c r="EG74">
        <v>52.084779004898735</v>
      </c>
      <c r="EH74">
        <v>61.078073930393984</v>
      </c>
      <c r="EI74">
        <v>58.945118679879194</v>
      </c>
      <c r="EJ74">
        <v>57.565492947929521</v>
      </c>
      <c r="EK74">
        <v>51.226170272104468</v>
      </c>
      <c r="EL74">
        <v>47.656587631542209</v>
      </c>
      <c r="EM74">
        <v>53.794998979256057</v>
      </c>
      <c r="EN74">
        <v>51.674866505643607</v>
      </c>
      <c r="EO74">
        <v>60.456908465383961</v>
      </c>
      <c r="EP74">
        <v>44.252892940635839</v>
      </c>
      <c r="EQ74">
        <v>54.190341644711303</v>
      </c>
      <c r="ER74">
        <v>73.211312425395619</v>
      </c>
      <c r="ES74">
        <v>49.957881838914773</v>
      </c>
      <c r="ET74">
        <v>60.316267040695564</v>
      </c>
      <c r="EU74">
        <v>46.578206734821258</v>
      </c>
      <c r="EV74">
        <v>52.999018225518192</v>
      </c>
      <c r="EW74">
        <v>55.561127159215822</v>
      </c>
      <c r="EX74">
        <v>57.589751732623867</v>
      </c>
      <c r="EY74">
        <v>52.7466056770687</v>
      </c>
      <c r="EZ74">
        <v>54.120724409356342</v>
      </c>
      <c r="FA74">
        <v>53.078745713866851</v>
      </c>
      <c r="FB74">
        <v>38.37076355296653</v>
      </c>
      <c r="FC74">
        <v>60.255442381834108</v>
      </c>
      <c r="FD74">
        <v>46.68038060503914</v>
      </c>
      <c r="FE74">
        <v>42.820675856937555</v>
      </c>
      <c r="FF74">
        <v>53.168977099283609</v>
      </c>
      <c r="FG74">
        <v>56.512594201135244</v>
      </c>
      <c r="FH74">
        <v>58.451923035740357</v>
      </c>
      <c r="FI74">
        <v>50.011649957348254</v>
      </c>
      <c r="FJ74">
        <v>50.044817452184105</v>
      </c>
      <c r="FK74">
        <v>56.563089479795131</v>
      </c>
      <c r="FL74">
        <v>55.016465695813814</v>
      </c>
      <c r="FM74">
        <v>49.994475723803788</v>
      </c>
      <c r="FN74">
        <v>50.288751174458199</v>
      </c>
      <c r="FO74">
        <v>49.321978098849925</v>
      </c>
      <c r="FP74">
        <v>62.22342849062003</v>
      </c>
      <c r="FQ74">
        <v>58.676141702748524</v>
      </c>
      <c r="FR74">
        <v>52.11391506311999</v>
      </c>
      <c r="FS74">
        <v>64.311294784664327</v>
      </c>
      <c r="FT74">
        <v>48.907282310476937</v>
      </c>
      <c r="FU74">
        <v>59.34532451092241</v>
      </c>
      <c r="FV74">
        <v>51.948448374955639</v>
      </c>
      <c r="FW74">
        <v>53.865483620081719</v>
      </c>
      <c r="FX74">
        <v>40.506507172406558</v>
      </c>
      <c r="FY74">
        <v>49.155290074669928</v>
      </c>
      <c r="FZ74">
        <v>44.811877582465662</v>
      </c>
      <c r="GA74">
        <v>60.326931657137564</v>
      </c>
      <c r="GB74">
        <v>43.583260658479361</v>
      </c>
      <c r="GC74">
        <v>50.094954433921046</v>
      </c>
      <c r="GD74">
        <v>43.442777483482537</v>
      </c>
      <c r="GE74">
        <v>42.320458113988465</v>
      </c>
      <c r="GF74">
        <v>62.505146542439306</v>
      </c>
      <c r="GG74">
        <v>50.6329459099166</v>
      </c>
      <c r="GH74">
        <v>36.483602039888261</v>
      </c>
      <c r="GI74">
        <v>48.579849012621374</v>
      </c>
      <c r="GJ74">
        <v>53.582987033641508</v>
      </c>
      <c r="GK74">
        <v>56.605203146657473</v>
      </c>
      <c r="GL74">
        <v>48.894081537317724</v>
      </c>
      <c r="GM74">
        <v>46.716839676094587</v>
      </c>
      <c r="GN74">
        <v>46.676355478978437</v>
      </c>
      <c r="GO74">
        <v>38.444790021304321</v>
      </c>
      <c r="GP74">
        <v>52.470463440589086</v>
      </c>
      <c r="GQ74">
        <v>38.544857904051099</v>
      </c>
      <c r="GR74">
        <v>60.512476139400974</v>
      </c>
      <c r="GS74">
        <v>59.16408571795786</v>
      </c>
      <c r="GT74">
        <v>35.884967873272245</v>
      </c>
      <c r="GU74">
        <v>51.924201157948517</v>
      </c>
      <c r="GV74">
        <v>40.687504230182313</v>
      </c>
      <c r="GW74">
        <v>46.926043837932625</v>
      </c>
      <c r="GX74">
        <v>56.562833405698349</v>
      </c>
      <c r="GY74">
        <v>48.697873560525061</v>
      </c>
      <c r="GZ74">
        <v>54.970157587448647</v>
      </c>
      <c r="HA74">
        <v>47.147658780749822</v>
      </c>
      <c r="HB74">
        <v>46.49565784389236</v>
      </c>
      <c r="HC74">
        <v>41.177969372689319</v>
      </c>
      <c r="HD74">
        <v>48.35009437431863</v>
      </c>
      <c r="HE74">
        <v>53.841262397591024</v>
      </c>
      <c r="HF74">
        <v>46.860185911101951</v>
      </c>
      <c r="HG74">
        <v>36.848653394350443</v>
      </c>
      <c r="HH74">
        <v>55.669547669789935</v>
      </c>
      <c r="HI74">
        <v>48.355984068657214</v>
      </c>
      <c r="HJ74">
        <v>67.680231251549131</v>
      </c>
      <c r="HK74">
        <v>43.639468589523872</v>
      </c>
      <c r="HL74">
        <v>52.004699851128031</v>
      </c>
      <c r="HM74">
        <v>52.362747450453</v>
      </c>
      <c r="HN74">
        <v>56.407326060366302</v>
      </c>
      <c r="HO74">
        <v>42.666621267160089</v>
      </c>
      <c r="HP74">
        <v>46.634125620555025</v>
      </c>
      <c r="HQ74">
        <v>46.848694026498855</v>
      </c>
      <c r="HR74">
        <v>33.966645038576743</v>
      </c>
      <c r="HS74">
        <v>38.944854223946621</v>
      </c>
      <c r="HT74">
        <v>51.960310253569993</v>
      </c>
      <c r="HU74">
        <v>52.831717626097486</v>
      </c>
      <c r="HV74">
        <v>48.470117064724484</v>
      </c>
      <c r="HW74">
        <v>38.070420096331539</v>
      </c>
      <c r="HX74">
        <v>45.238521709645156</v>
      </c>
      <c r="HY74">
        <v>35.669656497392694</v>
      </c>
      <c r="HZ74">
        <v>52.139338759036626</v>
      </c>
      <c r="IA74">
        <v>50.055362232503647</v>
      </c>
      <c r="IB74">
        <v>37.316090558262211</v>
      </c>
      <c r="IC74">
        <v>42.213583539724297</v>
      </c>
      <c r="ID74">
        <v>35.511782486497488</v>
      </c>
      <c r="IE74">
        <v>44.448320370117912</v>
      </c>
      <c r="IF74">
        <v>40.979983394967228</v>
      </c>
      <c r="IG74">
        <v>48.308669140637349</v>
      </c>
      <c r="IH74">
        <v>38.01237526161816</v>
      </c>
      <c r="II74">
        <v>50.382006503263753</v>
      </c>
      <c r="IJ74">
        <v>47.954717366303719</v>
      </c>
      <c r="IK74">
        <v>43.178113458506353</v>
      </c>
      <c r="IL74">
        <v>46.310664856396883</v>
      </c>
      <c r="IM74">
        <v>49.919964059205995</v>
      </c>
      <c r="IN74">
        <v>38.711840371586206</v>
      </c>
      <c r="IO74">
        <v>42.913859808258977</v>
      </c>
      <c r="IP74">
        <v>46.865372742297303</v>
      </c>
      <c r="IQ74">
        <v>46.649312658815397</v>
      </c>
      <c r="IR74">
        <v>56.191622379238744</v>
      </c>
      <c r="IS74">
        <v>40.200574569430003</v>
      </c>
      <c r="IT74">
        <v>52.49756594648909</v>
      </c>
      <c r="IU74">
        <v>56.044931664277215</v>
      </c>
      <c r="IV74">
        <v>52.417370325835364</v>
      </c>
      <c r="IW74">
        <v>53.858198264604901</v>
      </c>
      <c r="IX74">
        <v>58.953246310966492</v>
      </c>
      <c r="IY74">
        <v>44.149205732395373</v>
      </c>
      <c r="IZ74">
        <v>52.439544749658843</v>
      </c>
      <c r="JA74">
        <v>50.334723121654591</v>
      </c>
      <c r="JB74">
        <v>57.156680500660073</v>
      </c>
      <c r="JC74">
        <v>51.724835205215683</v>
      </c>
      <c r="JD74">
        <v>45.007481624820613</v>
      </c>
      <c r="JE74">
        <v>41.312015779815049</v>
      </c>
      <c r="JF74">
        <v>56.944514691508971</v>
      </c>
      <c r="JG74">
        <v>49.373191208985062</v>
      </c>
      <c r="JH74">
        <v>48.324574487427675</v>
      </c>
      <c r="JI74">
        <v>51.99720466026622</v>
      </c>
      <c r="JJ74">
        <v>44.892052394387925</v>
      </c>
      <c r="JK74">
        <v>43.078153223073308</v>
      </c>
      <c r="JL74">
        <v>53.364890379872961</v>
      </c>
      <c r="JM74">
        <v>33.444767160746373</v>
      </c>
      <c r="JN74">
        <v>40.984257607913371</v>
      </c>
      <c r="JO74">
        <v>49.258455470512857</v>
      </c>
      <c r="JP74">
        <v>48.586908048183986</v>
      </c>
      <c r="JQ74">
        <v>55.43582843920283</v>
      </c>
      <c r="JR74">
        <v>54.055387791033205</v>
      </c>
      <c r="JS74">
        <v>49.16465508360514</v>
      </c>
      <c r="JT74">
        <v>53.184707520796465</v>
      </c>
      <c r="JU74">
        <v>54.658466317492447</v>
      </c>
      <c r="JV74">
        <v>46.423491697009283</v>
      </c>
      <c r="JW74">
        <v>42.668478661825837</v>
      </c>
      <c r="JX74">
        <v>51.578076321124719</v>
      </c>
      <c r="JY74">
        <v>44.994447870911706</v>
      </c>
      <c r="JZ74">
        <v>49.821448041109036</v>
      </c>
      <c r="KA74">
        <v>49.599265300597075</v>
      </c>
      <c r="KB74">
        <v>38.399907918260894</v>
      </c>
      <c r="KC74">
        <v>43.141474847890052</v>
      </c>
      <c r="KD74">
        <v>48.383634113082493</v>
      </c>
      <c r="KE74">
        <v>48.773800368738293</v>
      </c>
      <c r="KF74">
        <v>47.831373370066864</v>
      </c>
      <c r="KG74">
        <v>42.035530983612333</v>
      </c>
      <c r="KH74">
        <v>47.385375953058968</v>
      </c>
      <c r="KI74">
        <v>39.698437379829173</v>
      </c>
      <c r="KJ74">
        <v>36.920558089594692</v>
      </c>
      <c r="KK74">
        <v>56.152197030387732</v>
      </c>
      <c r="KL74">
        <v>48.964087649375443</v>
      </c>
      <c r="KM74">
        <v>44.595839443621422</v>
      </c>
      <c r="KN74">
        <v>62.049083191379751</v>
      </c>
      <c r="KO74">
        <v>52.339457149348689</v>
      </c>
      <c r="KP74">
        <v>63.60736660456547</v>
      </c>
      <c r="KQ74">
        <v>60.728855412553948</v>
      </c>
      <c r="KR74">
        <v>55.762639581107678</v>
      </c>
      <c r="KS74">
        <v>57.393822612672878</v>
      </c>
      <c r="KT74">
        <v>39.474549446812148</v>
      </c>
      <c r="KU74">
        <v>51.960408912280663</v>
      </c>
      <c r="KV74">
        <v>49.045273114228465</v>
      </c>
      <c r="KW74">
        <v>47.570881246544083</v>
      </c>
      <c r="KX74">
        <v>43.066016832886085</v>
      </c>
      <c r="KY74">
        <v>46.523026554476736</v>
      </c>
      <c r="KZ74">
        <v>42.926137018098714</v>
      </c>
      <c r="LA74">
        <v>56.070209881076138</v>
      </c>
      <c r="LB74">
        <v>37.336542735057833</v>
      </c>
      <c r="LC74">
        <v>32.982534043649871</v>
      </c>
      <c r="LD74">
        <v>50.89501506822959</v>
      </c>
      <c r="LE74">
        <v>36.508948864424625</v>
      </c>
      <c r="LF74">
        <v>53.072284157350097</v>
      </c>
      <c r="LG74">
        <v>51.818589754966546</v>
      </c>
      <c r="LH74">
        <v>45.728382288754105</v>
      </c>
      <c r="LI74">
        <v>34.213441625340316</v>
      </c>
      <c r="LJ74">
        <v>39.313827051091614</v>
      </c>
      <c r="LK74">
        <v>42.888947494293845</v>
      </c>
      <c r="LL74">
        <v>45.892682447261009</v>
      </c>
    </row>
    <row r="75" spans="1:324">
      <c r="A75" s="2">
        <v>0.72916666666666663</v>
      </c>
      <c r="B75">
        <v>50.143466695609931</v>
      </c>
      <c r="C75">
        <v>66.52358570502841</v>
      </c>
      <c r="D75">
        <v>45.513010997339066</v>
      </c>
      <c r="E75">
        <v>55.667533068119631</v>
      </c>
      <c r="F75">
        <v>55.913723093858003</v>
      </c>
      <c r="G75">
        <v>58.347664772560371</v>
      </c>
      <c r="H75">
        <v>50.87833418647174</v>
      </c>
      <c r="I75">
        <v>53.205908368658278</v>
      </c>
      <c r="J75">
        <v>60.195978846684852</v>
      </c>
      <c r="K75">
        <v>69.467970432654369</v>
      </c>
      <c r="L75">
        <v>51.901249959093533</v>
      </c>
      <c r="M75">
        <v>48.206837299864489</v>
      </c>
      <c r="N75">
        <v>49.755743397950042</v>
      </c>
      <c r="O75">
        <v>52.484936619266719</v>
      </c>
      <c r="P75">
        <v>45.872899304378656</v>
      </c>
      <c r="Q75">
        <v>69.982700413804679</v>
      </c>
      <c r="R75">
        <v>47.704327811732227</v>
      </c>
      <c r="S75">
        <v>66.594441488462238</v>
      </c>
      <c r="T75">
        <v>55.359084549373335</v>
      </c>
      <c r="U75">
        <v>69.603682905878571</v>
      </c>
      <c r="V75">
        <v>49.829200914572489</v>
      </c>
      <c r="W75">
        <v>51.103317772723784</v>
      </c>
      <c r="X75">
        <v>47.317631423855474</v>
      </c>
      <c r="Y75">
        <v>55.641184143929578</v>
      </c>
      <c r="Z75">
        <v>45.438374845722016</v>
      </c>
      <c r="AA75">
        <v>55.552059391800654</v>
      </c>
      <c r="AB75">
        <v>68.400310236142218</v>
      </c>
      <c r="AC75">
        <v>52.609705391851435</v>
      </c>
      <c r="AD75">
        <v>66.279407209691755</v>
      </c>
      <c r="AE75">
        <v>49.510569525329075</v>
      </c>
      <c r="AF75">
        <v>60.138911108045832</v>
      </c>
      <c r="AG75">
        <v>64.192218111878958</v>
      </c>
      <c r="AH75">
        <v>64.950505420318052</v>
      </c>
      <c r="AI75">
        <v>72.132814683541895</v>
      </c>
      <c r="AJ75">
        <v>58.870404764824457</v>
      </c>
      <c r="AK75">
        <v>57.457134268361884</v>
      </c>
      <c r="AL75">
        <v>78.866180342961343</v>
      </c>
      <c r="AM75">
        <v>49.342701016741799</v>
      </c>
      <c r="AN75">
        <v>67.111504954864571</v>
      </c>
      <c r="AO75">
        <v>49.744508004045024</v>
      </c>
      <c r="AP75">
        <v>54.700283493350454</v>
      </c>
      <c r="AQ75">
        <v>64.599268248003085</v>
      </c>
      <c r="AR75">
        <v>55.603310531373225</v>
      </c>
      <c r="AS75">
        <v>47.107254122649493</v>
      </c>
      <c r="AT75">
        <v>65.919663703592633</v>
      </c>
      <c r="AU75">
        <v>66.230917495943928</v>
      </c>
      <c r="AV75">
        <v>68.276840414370412</v>
      </c>
      <c r="AW75">
        <v>77.324159685932599</v>
      </c>
      <c r="AX75">
        <v>56.504857140916258</v>
      </c>
      <c r="AY75">
        <v>41.100186917132362</v>
      </c>
      <c r="AZ75">
        <v>63.87796451260423</v>
      </c>
      <c r="BA75">
        <v>49.765984814576441</v>
      </c>
      <c r="BB75">
        <v>50.033396390943444</v>
      </c>
      <c r="BC75">
        <v>56.306538184575366</v>
      </c>
      <c r="BD75">
        <v>56.967777370929618</v>
      </c>
      <c r="BE75">
        <v>59.42576816297229</v>
      </c>
      <c r="BF75">
        <v>72.014821259710786</v>
      </c>
      <c r="BG75">
        <v>79.091512934054435</v>
      </c>
      <c r="BH75">
        <v>63.048529071663651</v>
      </c>
      <c r="BI75">
        <v>55.338354856728586</v>
      </c>
      <c r="BJ75">
        <v>36.624260242285303</v>
      </c>
      <c r="BK75">
        <v>54.649089225873205</v>
      </c>
      <c r="BL75">
        <v>73.272330467269114</v>
      </c>
      <c r="BM75">
        <v>61.118489922196432</v>
      </c>
      <c r="BN75">
        <v>55.531290011145792</v>
      </c>
      <c r="BO75">
        <v>59.8251903140252</v>
      </c>
      <c r="BP75">
        <v>49.565867047168446</v>
      </c>
      <c r="BQ75">
        <v>66.7366347061986</v>
      </c>
      <c r="BR75">
        <v>56.692949428415957</v>
      </c>
      <c r="BS75">
        <v>64.885349444087822</v>
      </c>
      <c r="BT75">
        <v>60.054416276624863</v>
      </c>
      <c r="BU75">
        <v>46.491387260765485</v>
      </c>
      <c r="BV75">
        <v>58.957164528564832</v>
      </c>
      <c r="BW75">
        <v>66.319799508763296</v>
      </c>
      <c r="BX75">
        <v>68.930050908842787</v>
      </c>
      <c r="BY75">
        <v>48.663311540516879</v>
      </c>
      <c r="BZ75">
        <v>64.629238181343652</v>
      </c>
      <c r="CA75">
        <v>60.87612872907912</v>
      </c>
      <c r="CB75">
        <v>70.0088141185214</v>
      </c>
      <c r="CC75">
        <v>53.23955510650169</v>
      </c>
      <c r="CD75">
        <v>60.164829097040332</v>
      </c>
      <c r="CE75">
        <v>52.081530558105683</v>
      </c>
      <c r="CF75">
        <v>70.822697375576993</v>
      </c>
      <c r="CG75">
        <v>55.539940162731774</v>
      </c>
      <c r="CH75">
        <v>69.515097430222141</v>
      </c>
      <c r="CI75">
        <v>61.098219553702975</v>
      </c>
      <c r="CJ75">
        <v>56.340195769619882</v>
      </c>
      <c r="CK75">
        <v>57.447002352047321</v>
      </c>
      <c r="CL75">
        <v>60.209437548707662</v>
      </c>
      <c r="CM75">
        <v>55.502938983330708</v>
      </c>
      <c r="CN75">
        <v>65.087220661094335</v>
      </c>
      <c r="CO75">
        <v>61.436867647547402</v>
      </c>
      <c r="CP75">
        <v>58.719550569063117</v>
      </c>
      <c r="CQ75">
        <v>42.919118781400748</v>
      </c>
      <c r="CR75">
        <v>31.934787761148026</v>
      </c>
      <c r="CS75">
        <v>27.628625158908342</v>
      </c>
      <c r="CT75">
        <v>32.933332175673044</v>
      </c>
      <c r="CU75">
        <v>53.197688690764394</v>
      </c>
      <c r="CV75">
        <v>57.353714710712062</v>
      </c>
      <c r="CW75">
        <v>32.935681716150832</v>
      </c>
      <c r="CX75">
        <v>50.175239427151539</v>
      </c>
      <c r="CY75">
        <v>48.114784753712136</v>
      </c>
      <c r="CZ75">
        <v>51.521390221480303</v>
      </c>
      <c r="DA75">
        <v>48.798077475898545</v>
      </c>
      <c r="DB75">
        <v>66.130006408711012</v>
      </c>
      <c r="DC75">
        <v>58.423279829920979</v>
      </c>
      <c r="DD75">
        <v>38.834928056786978</v>
      </c>
      <c r="DE75">
        <v>53.107882839928813</v>
      </c>
      <c r="DF75">
        <v>51.088406305722081</v>
      </c>
      <c r="DG75">
        <v>46.155331217391634</v>
      </c>
      <c r="DH75">
        <v>50.779651872614345</v>
      </c>
      <c r="DI75">
        <v>56.458822279570882</v>
      </c>
      <c r="DJ75">
        <v>57.267025976717733</v>
      </c>
      <c r="DK75">
        <v>48.461392009770236</v>
      </c>
      <c r="DL75">
        <v>47.666008622958977</v>
      </c>
      <c r="DM75">
        <v>46.958065641670323</v>
      </c>
      <c r="DN75">
        <v>52.961651253681808</v>
      </c>
      <c r="DO75">
        <v>44.736788709496231</v>
      </c>
      <c r="DP75">
        <v>54.339121866918184</v>
      </c>
      <c r="DQ75">
        <v>72.328643003898975</v>
      </c>
      <c r="DR75">
        <v>43.614539936816882</v>
      </c>
      <c r="DS75">
        <v>50.638062750187451</v>
      </c>
      <c r="DT75">
        <v>48.453406932279641</v>
      </c>
      <c r="DU75">
        <v>45.859444735531</v>
      </c>
      <c r="DV75">
        <v>62.830151317426136</v>
      </c>
      <c r="DW75">
        <v>62.197482469781185</v>
      </c>
      <c r="DX75">
        <v>47.280610366817889</v>
      </c>
      <c r="DY75">
        <v>57.146399227450885</v>
      </c>
      <c r="DZ75">
        <v>28.744962679964903</v>
      </c>
      <c r="EA75">
        <v>49.219261605591704</v>
      </c>
      <c r="EB75">
        <v>31.840351140605446</v>
      </c>
      <c r="EC75">
        <v>40.673184638428872</v>
      </c>
      <c r="ED75">
        <v>51.466841382919782</v>
      </c>
      <c r="EE75">
        <v>53.068881540847258</v>
      </c>
      <c r="EF75">
        <v>45.903890237401583</v>
      </c>
      <c r="EG75">
        <v>50.872066504575187</v>
      </c>
      <c r="EH75">
        <v>58.06084512470634</v>
      </c>
      <c r="EI75">
        <v>58.653193207202982</v>
      </c>
      <c r="EJ75">
        <v>57.397338438160489</v>
      </c>
      <c r="EK75">
        <v>48.744418298260328</v>
      </c>
      <c r="EL75">
        <v>48.015481552974975</v>
      </c>
      <c r="EM75">
        <v>52.72590697082709</v>
      </c>
      <c r="EN75">
        <v>51.673696842989742</v>
      </c>
      <c r="EO75">
        <v>57.1570778462386</v>
      </c>
      <c r="EP75">
        <v>44.534555228206933</v>
      </c>
      <c r="EQ75">
        <v>53.970951697138062</v>
      </c>
      <c r="ER75">
        <v>73.223148692003164</v>
      </c>
      <c r="ES75">
        <v>49.940097595544962</v>
      </c>
      <c r="ET75">
        <v>60.253589118897288</v>
      </c>
      <c r="EU75">
        <v>46.567284583823906</v>
      </c>
      <c r="EV75">
        <v>52.399787935572917</v>
      </c>
      <c r="EW75">
        <v>54.679883057350068</v>
      </c>
      <c r="EX75">
        <v>56.575966802161609</v>
      </c>
      <c r="EY75">
        <v>52.755020548868877</v>
      </c>
      <c r="EZ75">
        <v>54.199288432881545</v>
      </c>
      <c r="FA75">
        <v>53.070088970965777</v>
      </c>
      <c r="FB75">
        <v>39.244626913690517</v>
      </c>
      <c r="FC75">
        <v>60.139854534882986</v>
      </c>
      <c r="FD75">
        <v>47.663846235576514</v>
      </c>
      <c r="FE75">
        <v>43.103038424740383</v>
      </c>
      <c r="FF75">
        <v>53.211311816097066</v>
      </c>
      <c r="FG75">
        <v>57.033183130008901</v>
      </c>
      <c r="FH75">
        <v>58.468832395700609</v>
      </c>
      <c r="FI75">
        <v>50.016587181229298</v>
      </c>
      <c r="FJ75">
        <v>50.073409712195584</v>
      </c>
      <c r="FK75">
        <v>56.486998438090289</v>
      </c>
      <c r="FL75">
        <v>55.065076852189975</v>
      </c>
      <c r="FM75">
        <v>50.022054423636135</v>
      </c>
      <c r="FN75">
        <v>50.113209524549326</v>
      </c>
      <c r="FO75">
        <v>49.338642932620786</v>
      </c>
      <c r="FP75">
        <v>62.278970648134283</v>
      </c>
      <c r="FQ75">
        <v>58.96163647412537</v>
      </c>
      <c r="FR75">
        <v>52.220202148981812</v>
      </c>
      <c r="FS75">
        <v>64.199184227025285</v>
      </c>
      <c r="FT75">
        <v>49.325073993507658</v>
      </c>
      <c r="FU75">
        <v>59.588707334381738</v>
      </c>
      <c r="FV75">
        <v>51.946478425636997</v>
      </c>
      <c r="FW75">
        <v>53.930171162464966</v>
      </c>
      <c r="FX75">
        <v>41.87994732567045</v>
      </c>
      <c r="FY75">
        <v>48.739457571038471</v>
      </c>
      <c r="FZ75">
        <v>45.53050414313077</v>
      </c>
      <c r="GA75">
        <v>60.417671270210597</v>
      </c>
      <c r="GB75">
        <v>43.56667999704112</v>
      </c>
      <c r="GC75">
        <v>50.474419069323048</v>
      </c>
      <c r="GD75">
        <v>43.59042252524813</v>
      </c>
      <c r="GE75">
        <v>42.379911295429693</v>
      </c>
      <c r="GF75">
        <v>63.073874633673071</v>
      </c>
      <c r="GG75">
        <v>50.717762074076234</v>
      </c>
      <c r="GH75">
        <v>36.968211063048848</v>
      </c>
      <c r="GI75">
        <v>49.440640162663541</v>
      </c>
      <c r="GJ75">
        <v>53.870232700914357</v>
      </c>
      <c r="GK75">
        <v>56.465542741454421</v>
      </c>
      <c r="GL75">
        <v>48.890600471837693</v>
      </c>
      <c r="GM75">
        <v>47.226483218558649</v>
      </c>
      <c r="GN75">
        <v>46.724923236709124</v>
      </c>
      <c r="GO75">
        <v>38.964038032231642</v>
      </c>
      <c r="GP75">
        <v>52.196054362800147</v>
      </c>
      <c r="GQ75">
        <v>40.281555861385165</v>
      </c>
      <c r="GR75">
        <v>62.628226458710529</v>
      </c>
      <c r="GS75">
        <v>59.113620084080253</v>
      </c>
      <c r="GT75">
        <v>36.08313948091638</v>
      </c>
      <c r="GU75">
        <v>51.953187943829718</v>
      </c>
      <c r="GV75">
        <v>40.902894796984931</v>
      </c>
      <c r="GW75">
        <v>46.934110983046352</v>
      </c>
      <c r="GX75">
        <v>57.02524507780079</v>
      </c>
      <c r="GY75">
        <v>48.703481251521623</v>
      </c>
      <c r="GZ75">
        <v>56.127774556912399</v>
      </c>
      <c r="HA75">
        <v>48.47429441118387</v>
      </c>
      <c r="HB75">
        <v>47.348033355326024</v>
      </c>
      <c r="HC75">
        <v>41.877054320502552</v>
      </c>
      <c r="HD75">
        <v>48.555588750949475</v>
      </c>
      <c r="HE75">
        <v>53.801812787235846</v>
      </c>
      <c r="HF75">
        <v>48.261699365502423</v>
      </c>
      <c r="HG75">
        <v>38.92052637118158</v>
      </c>
      <c r="HH75">
        <v>55.627105661237536</v>
      </c>
      <c r="HI75">
        <v>48.352237226279634</v>
      </c>
      <c r="HJ75">
        <v>67.832429623043964</v>
      </c>
      <c r="HK75">
        <v>43.84955856079084</v>
      </c>
      <c r="HL75">
        <v>52.142337572422136</v>
      </c>
      <c r="HM75">
        <v>52.713441885343535</v>
      </c>
      <c r="HN75">
        <v>56.4528357322259</v>
      </c>
      <c r="HO75">
        <v>43.456364701052621</v>
      </c>
      <c r="HP75">
        <v>46.721362678429266</v>
      </c>
      <c r="HQ75">
        <v>47.077087333042535</v>
      </c>
      <c r="HR75">
        <v>34.006316757843891</v>
      </c>
      <c r="HS75">
        <v>39.002212532532702</v>
      </c>
      <c r="HT75">
        <v>52.217332769428232</v>
      </c>
      <c r="HU75">
        <v>52.882409385196794</v>
      </c>
      <c r="HV75">
        <v>48.536416714705112</v>
      </c>
      <c r="HW75">
        <v>38.905420658472536</v>
      </c>
      <c r="HX75">
        <v>45.33459387906008</v>
      </c>
      <c r="HY75">
        <v>35.832196530294013</v>
      </c>
      <c r="HZ75">
        <v>52.477943397727337</v>
      </c>
      <c r="IA75">
        <v>50.186390090052143</v>
      </c>
      <c r="IB75">
        <v>38.620232423190593</v>
      </c>
      <c r="IC75">
        <v>42.12221089713502</v>
      </c>
      <c r="ID75">
        <v>36.431485231738129</v>
      </c>
      <c r="IE75">
        <v>44.747265826009873</v>
      </c>
      <c r="IF75">
        <v>40.928996420289359</v>
      </c>
      <c r="IG75">
        <v>48.320698880873842</v>
      </c>
      <c r="IH75">
        <v>38.150248520021357</v>
      </c>
      <c r="II75">
        <v>50.473526630654433</v>
      </c>
      <c r="IJ75">
        <v>47.977908679094284</v>
      </c>
      <c r="IK75">
        <v>43.195265951565602</v>
      </c>
      <c r="IL75">
        <v>46.367857535111717</v>
      </c>
      <c r="IM75">
        <v>50.933112215536816</v>
      </c>
      <c r="IN75">
        <v>38.688009011681274</v>
      </c>
      <c r="IO75">
        <v>42.884750910602165</v>
      </c>
      <c r="IP75">
        <v>47.241016331938141</v>
      </c>
      <c r="IQ75">
        <v>46.696510086852108</v>
      </c>
      <c r="IR75">
        <v>56.338223758384551</v>
      </c>
      <c r="IS75">
        <v>40.387161106173899</v>
      </c>
      <c r="IT75">
        <v>54.388012566535167</v>
      </c>
      <c r="IU75">
        <v>56.302103850461734</v>
      </c>
      <c r="IV75">
        <v>52.925725308099857</v>
      </c>
      <c r="IW75">
        <v>53.88561056222251</v>
      </c>
      <c r="IX75">
        <v>59.23161451574007</v>
      </c>
      <c r="IY75">
        <v>44.41272767719299</v>
      </c>
      <c r="IZ75">
        <v>53.63096013387468</v>
      </c>
      <c r="JA75">
        <v>50.53600687544936</v>
      </c>
      <c r="JB75">
        <v>57.2416930906423</v>
      </c>
      <c r="JC75">
        <v>51.716882346018551</v>
      </c>
      <c r="JD75">
        <v>45.141394381002428</v>
      </c>
      <c r="JE75">
        <v>42.400981286189378</v>
      </c>
      <c r="JF75">
        <v>56.986255398409845</v>
      </c>
      <c r="JG75">
        <v>50.226172099137784</v>
      </c>
      <c r="JH75">
        <v>48.31479593177567</v>
      </c>
      <c r="JI75">
        <v>52.060126659146668</v>
      </c>
      <c r="JJ75">
        <v>45.17121661790668</v>
      </c>
      <c r="JK75">
        <v>43.355779799214034</v>
      </c>
      <c r="JL75">
        <v>53.455024297400584</v>
      </c>
      <c r="JM75">
        <v>35.884267626393772</v>
      </c>
      <c r="JN75">
        <v>41.278183720501048</v>
      </c>
      <c r="JO75">
        <v>49.354877064661018</v>
      </c>
      <c r="JP75">
        <v>49.151098732785499</v>
      </c>
      <c r="JQ75">
        <v>57.007049368385651</v>
      </c>
      <c r="JR75">
        <v>54.234375290473771</v>
      </c>
      <c r="JS75">
        <v>49.242205681738909</v>
      </c>
      <c r="JT75">
        <v>53.176426841307219</v>
      </c>
      <c r="JU75">
        <v>54.656490993488788</v>
      </c>
      <c r="JV75">
        <v>46.698003607057373</v>
      </c>
      <c r="JW75">
        <v>42.886183448036817</v>
      </c>
      <c r="JX75">
        <v>51.804879372514087</v>
      </c>
      <c r="JY75">
        <v>46.970197274235673</v>
      </c>
      <c r="JZ75">
        <v>50.962364522589262</v>
      </c>
      <c r="KA75">
        <v>51.206513605620344</v>
      </c>
      <c r="KB75">
        <v>39.937131732663964</v>
      </c>
      <c r="KC75">
        <v>43.236509169405316</v>
      </c>
      <c r="KD75">
        <v>49.011133696941776</v>
      </c>
      <c r="KE75">
        <v>48.79098938834376</v>
      </c>
      <c r="KF75">
        <v>47.739477639747783</v>
      </c>
      <c r="KG75">
        <v>42.101797209941267</v>
      </c>
      <c r="KH75">
        <v>47.628307679745028</v>
      </c>
      <c r="KI75">
        <v>39.771806176018529</v>
      </c>
      <c r="KJ75">
        <v>37.033758532949818</v>
      </c>
      <c r="KK75">
        <v>56.285298129568204</v>
      </c>
      <c r="KL75">
        <v>50.753042840750325</v>
      </c>
      <c r="KM75">
        <v>45.593359983940509</v>
      </c>
      <c r="KN75">
        <v>62.35299489408262</v>
      </c>
      <c r="KO75">
        <v>52.528119103724677</v>
      </c>
      <c r="KP75">
        <v>63.636095929303259</v>
      </c>
      <c r="KQ75">
        <v>60.792358929819045</v>
      </c>
      <c r="KR75">
        <v>55.782707034088901</v>
      </c>
      <c r="KS75">
        <v>57.844271840980142</v>
      </c>
      <c r="KT75">
        <v>39.606196580051432</v>
      </c>
      <c r="KU75">
        <v>53.251262504253681</v>
      </c>
      <c r="KV75">
        <v>49.055322129257739</v>
      </c>
      <c r="KW75">
        <v>47.638683388341988</v>
      </c>
      <c r="KX75">
        <v>43.823067033931707</v>
      </c>
      <c r="KY75">
        <v>47.068479911025811</v>
      </c>
      <c r="KZ75">
        <v>43.047126433859198</v>
      </c>
      <c r="LA75">
        <v>56.195273211985352</v>
      </c>
      <c r="LB75">
        <v>40.474662298973605</v>
      </c>
      <c r="LC75">
        <v>33.444284805346854</v>
      </c>
      <c r="LD75">
        <v>51.366965053874686</v>
      </c>
      <c r="LE75">
        <v>36.510923705876209</v>
      </c>
      <c r="LF75">
        <v>53.123183423932218</v>
      </c>
      <c r="LG75">
        <v>52.125507459433059</v>
      </c>
      <c r="LH75">
        <v>46.017192424240172</v>
      </c>
      <c r="LI75">
        <v>34.604381211829875</v>
      </c>
      <c r="LJ75">
        <v>39.325377294993544</v>
      </c>
      <c r="LK75">
        <v>42.933808964261814</v>
      </c>
      <c r="LL75">
        <v>45.897574129930454</v>
      </c>
    </row>
    <row r="76" spans="1:324">
      <c r="A76" s="2">
        <v>0.73958333333333337</v>
      </c>
      <c r="B76">
        <v>50.148569958652779</v>
      </c>
      <c r="C76">
        <v>67.825158850731981</v>
      </c>
      <c r="D76">
        <v>45.547827246458255</v>
      </c>
      <c r="E76">
        <v>56.011432213809485</v>
      </c>
      <c r="F76">
        <v>56.363489207071112</v>
      </c>
      <c r="G76">
        <v>58.372660670397202</v>
      </c>
      <c r="H76">
        <v>51.033571167203434</v>
      </c>
      <c r="I76">
        <v>53.156441087078875</v>
      </c>
      <c r="J76">
        <v>60.182297799802406</v>
      </c>
      <c r="K76">
        <v>71.846813144998507</v>
      </c>
      <c r="L76">
        <v>52.20616125540154</v>
      </c>
      <c r="M76">
        <v>48.384408156009947</v>
      </c>
      <c r="N76">
        <v>49.708222706217576</v>
      </c>
      <c r="O76">
        <v>52.831012146474663</v>
      </c>
      <c r="P76">
        <v>46.19501444787349</v>
      </c>
      <c r="Q76">
        <v>70.512368076040957</v>
      </c>
      <c r="R76">
        <v>49.417741261259053</v>
      </c>
      <c r="S76">
        <v>66.957098178772924</v>
      </c>
      <c r="T76">
        <v>55.425186624414117</v>
      </c>
      <c r="U76">
        <v>69.629446245373316</v>
      </c>
      <c r="V76">
        <v>49.951351214845339</v>
      </c>
      <c r="W76">
        <v>52.553633855965643</v>
      </c>
      <c r="X76">
        <v>47.486035743442713</v>
      </c>
      <c r="Y76">
        <v>55.611690417319096</v>
      </c>
      <c r="Z76">
        <v>46.125304669988829</v>
      </c>
      <c r="AA76">
        <v>55.826288484632833</v>
      </c>
      <c r="AB76">
        <v>68.494270929837072</v>
      </c>
      <c r="AC76">
        <v>52.608145271299939</v>
      </c>
      <c r="AD76">
        <v>66.417895812319586</v>
      </c>
      <c r="AE76">
        <v>49.815127088620855</v>
      </c>
      <c r="AF76">
        <v>60.241746635599362</v>
      </c>
      <c r="AG76">
        <v>65.039216042077015</v>
      </c>
      <c r="AH76">
        <v>66.757707556868354</v>
      </c>
      <c r="AI76">
        <v>72.372214011562932</v>
      </c>
      <c r="AJ76">
        <v>58.886832218659833</v>
      </c>
      <c r="AK76">
        <v>57.456795895899646</v>
      </c>
      <c r="AL76">
        <v>78.655826007245935</v>
      </c>
      <c r="AM76">
        <v>49.572221278294442</v>
      </c>
      <c r="AN76">
        <v>66.742435055315298</v>
      </c>
      <c r="AO76">
        <v>49.839295629091865</v>
      </c>
      <c r="AP76">
        <v>54.719798952693417</v>
      </c>
      <c r="AQ76">
        <v>64.73959029601572</v>
      </c>
      <c r="AR76">
        <v>55.550276489411964</v>
      </c>
      <c r="AS76">
        <v>47.100135122035418</v>
      </c>
      <c r="AT76">
        <v>66.088841272638462</v>
      </c>
      <c r="AU76">
        <v>66.25070901717271</v>
      </c>
      <c r="AV76">
        <v>68.346140178264434</v>
      </c>
      <c r="AW76">
        <v>79.50714645745353</v>
      </c>
      <c r="AX76">
        <v>56.550280206184311</v>
      </c>
      <c r="AY76">
        <v>41.045256588876008</v>
      </c>
      <c r="AZ76">
        <v>63.509623327286398</v>
      </c>
      <c r="BA76">
        <v>50.184608901737214</v>
      </c>
      <c r="BB76">
        <v>49.398227149303054</v>
      </c>
      <c r="BC76">
        <v>56.281946580245744</v>
      </c>
      <c r="BD76">
        <v>57.521190574205171</v>
      </c>
      <c r="BE76">
        <v>59.696025774879651</v>
      </c>
      <c r="BF76">
        <v>72.067333876658907</v>
      </c>
      <c r="BG76">
        <v>79.123592139397275</v>
      </c>
      <c r="BH76">
        <v>63.050998306924157</v>
      </c>
      <c r="BI76">
        <v>55.330919876603943</v>
      </c>
      <c r="BJ76">
        <v>36.8775126711475</v>
      </c>
      <c r="BK76">
        <v>55.577612175767889</v>
      </c>
      <c r="BL76">
        <v>73.473774073292248</v>
      </c>
      <c r="BM76">
        <v>61.302082395573521</v>
      </c>
      <c r="BN76">
        <v>55.490194683880347</v>
      </c>
      <c r="BO76">
        <v>59.798512869812292</v>
      </c>
      <c r="BP76">
        <v>47.819558326195271</v>
      </c>
      <c r="BQ76">
        <v>66.739649927133513</v>
      </c>
      <c r="BR76">
        <v>57.008113644893172</v>
      </c>
      <c r="BS76">
        <v>64.828404445306631</v>
      </c>
      <c r="BT76">
        <v>60.393933995367675</v>
      </c>
      <c r="BU76">
        <v>44.160862303482446</v>
      </c>
      <c r="BV76">
        <v>58.954526865946477</v>
      </c>
      <c r="BW76">
        <v>66.494380409573395</v>
      </c>
      <c r="BX76">
        <v>68.981095046054563</v>
      </c>
      <c r="BY76">
        <v>48.203372074576706</v>
      </c>
      <c r="BZ76">
        <v>64.796701283703214</v>
      </c>
      <c r="CA76">
        <v>60.198236723195599</v>
      </c>
      <c r="CB76">
        <v>70.032473841126091</v>
      </c>
      <c r="CC76">
        <v>53.970424312805484</v>
      </c>
      <c r="CD76">
        <v>60.356862392994572</v>
      </c>
      <c r="CE76">
        <v>52.068930402586979</v>
      </c>
      <c r="CF76">
        <v>69.84862108493688</v>
      </c>
      <c r="CG76">
        <v>54.28653600617772</v>
      </c>
      <c r="CH76">
        <v>69.737849092516697</v>
      </c>
      <c r="CI76">
        <v>61.202355390219601</v>
      </c>
      <c r="CJ76">
        <v>55.184274624703356</v>
      </c>
      <c r="CK76">
        <v>57.515220167501276</v>
      </c>
      <c r="CL76">
        <v>60.071938454651502</v>
      </c>
      <c r="CM76">
        <v>55.535885446207978</v>
      </c>
      <c r="CN76">
        <v>64.759341570662087</v>
      </c>
      <c r="CO76">
        <v>61.755427927552624</v>
      </c>
      <c r="CP76">
        <v>59.31454113516164</v>
      </c>
      <c r="CQ76">
        <v>42.079990541369042</v>
      </c>
      <c r="CR76">
        <v>31.943229951948819</v>
      </c>
      <c r="CS76">
        <v>26.143546373438522</v>
      </c>
      <c r="CT76">
        <v>32.578657747845398</v>
      </c>
      <c r="CU76">
        <v>52.973600076066248</v>
      </c>
      <c r="CV76">
        <v>57.469931843906259</v>
      </c>
      <c r="CW76">
        <v>32.260727755955621</v>
      </c>
      <c r="CX76">
        <v>48.672302475182804</v>
      </c>
      <c r="CY76">
        <v>48.611842988495482</v>
      </c>
      <c r="CZ76">
        <v>49.744207752365</v>
      </c>
      <c r="DA76">
        <v>47.540647261163294</v>
      </c>
      <c r="DB76">
        <v>64.58352349363355</v>
      </c>
      <c r="DC76">
        <v>57.279028775498773</v>
      </c>
      <c r="DD76">
        <v>36.757206693290428</v>
      </c>
      <c r="DE76">
        <v>50.863769208834732</v>
      </c>
      <c r="DF76">
        <v>49.818259241647525</v>
      </c>
      <c r="DG76">
        <v>45.389380173224367</v>
      </c>
      <c r="DH76">
        <v>49.483953779335884</v>
      </c>
      <c r="DI76">
        <v>54.938820030672197</v>
      </c>
      <c r="DJ76">
        <v>54.997424038389759</v>
      </c>
      <c r="DK76">
        <v>47.140526059039225</v>
      </c>
      <c r="DL76">
        <v>46.933142291898363</v>
      </c>
      <c r="DM76">
        <v>45.427901202875141</v>
      </c>
      <c r="DN76">
        <v>49.698123105399411</v>
      </c>
      <c r="DO76">
        <v>44.476930551937258</v>
      </c>
      <c r="DP76">
        <v>54.333619729770092</v>
      </c>
      <c r="DQ76">
        <v>71.161806750827196</v>
      </c>
      <c r="DR76">
        <v>42.602410814270065</v>
      </c>
      <c r="DS76">
        <v>48.0829137982427</v>
      </c>
      <c r="DT76">
        <v>46.485029384697228</v>
      </c>
      <c r="DU76">
        <v>45.385456412572346</v>
      </c>
      <c r="DV76">
        <v>60.003694001592727</v>
      </c>
      <c r="DW76">
        <v>60.254126787381551</v>
      </c>
      <c r="DX76">
        <v>47.28676974964548</v>
      </c>
      <c r="DY76">
        <v>57.201177791951125</v>
      </c>
      <c r="DZ76">
        <v>28.639954886198421</v>
      </c>
      <c r="EA76">
        <v>49.075219121826542</v>
      </c>
      <c r="EB76">
        <v>32.558431940659027</v>
      </c>
      <c r="EC76">
        <v>38.964922725326815</v>
      </c>
      <c r="ED76">
        <v>51.500102470426235</v>
      </c>
      <c r="EE76">
        <v>53.185562841619877</v>
      </c>
      <c r="EF76">
        <v>45.543427103320255</v>
      </c>
      <c r="EG76">
        <v>49.659354004251654</v>
      </c>
      <c r="EH76">
        <v>55.043616319018682</v>
      </c>
      <c r="EI76">
        <v>58.36126773452677</v>
      </c>
      <c r="EJ76">
        <v>57.229183928391457</v>
      </c>
      <c r="EK76">
        <v>46.262666324416195</v>
      </c>
      <c r="EL76">
        <v>48.374375474407749</v>
      </c>
      <c r="EM76">
        <v>51.656814962398116</v>
      </c>
      <c r="EN76">
        <v>51.672527180335877</v>
      </c>
      <c r="EO76">
        <v>53.857247227093254</v>
      </c>
      <c r="EP76">
        <v>44.816217515778035</v>
      </c>
      <c r="EQ76">
        <v>53.751561749564814</v>
      </c>
      <c r="ER76">
        <v>73.23498495861071</v>
      </c>
      <c r="ES76">
        <v>49.922313352175145</v>
      </c>
      <c r="ET76">
        <v>60.190911197099012</v>
      </c>
      <c r="EU76">
        <v>46.55636243282656</v>
      </c>
      <c r="EV76">
        <v>51.800557645627634</v>
      </c>
      <c r="EW76">
        <v>53.798638955484321</v>
      </c>
      <c r="EX76">
        <v>55.562181871699337</v>
      </c>
      <c r="EY76">
        <v>52.76343542066904</v>
      </c>
      <c r="EZ76">
        <v>54.277852456406755</v>
      </c>
      <c r="FA76">
        <v>53.06143222806471</v>
      </c>
      <c r="FB76">
        <v>40.118490274414505</v>
      </c>
      <c r="FC76">
        <v>60.024266687931856</v>
      </c>
      <c r="FD76">
        <v>48.647311866113888</v>
      </c>
      <c r="FE76">
        <v>43.385400992543211</v>
      </c>
      <c r="FF76">
        <v>53.253646532910523</v>
      </c>
      <c r="FG76">
        <v>57.553772058882565</v>
      </c>
      <c r="FH76">
        <v>58.485741755660875</v>
      </c>
      <c r="FI76">
        <v>50.021524405110348</v>
      </c>
      <c r="FJ76">
        <v>50.102001972207056</v>
      </c>
      <c r="FK76">
        <v>56.410907396385447</v>
      </c>
      <c r="FL76">
        <v>55.113688008566143</v>
      </c>
      <c r="FM76">
        <v>50.049633123468482</v>
      </c>
      <c r="FN76">
        <v>49.937667874640447</v>
      </c>
      <c r="FO76">
        <v>49.355307766391647</v>
      </c>
      <c r="FP76">
        <v>62.334512805648522</v>
      </c>
      <c r="FQ76">
        <v>59.247131245502224</v>
      </c>
      <c r="FR76">
        <v>52.326489234843635</v>
      </c>
      <c r="FS76">
        <v>64.087073669386243</v>
      </c>
      <c r="FT76">
        <v>49.742865676538379</v>
      </c>
      <c r="FU76">
        <v>59.83209015784108</v>
      </c>
      <c r="FV76">
        <v>51.944508476318354</v>
      </c>
      <c r="FW76">
        <v>53.99485870484822</v>
      </c>
      <c r="FX76">
        <v>43.253387478934336</v>
      </c>
      <c r="FY76">
        <v>48.323625067407015</v>
      </c>
      <c r="FZ76">
        <v>46.249130703795878</v>
      </c>
      <c r="GA76">
        <v>60.508410883283645</v>
      </c>
      <c r="GB76">
        <v>43.550099335602887</v>
      </c>
      <c r="GC76">
        <v>50.853883704725042</v>
      </c>
      <c r="GD76">
        <v>43.738067567013729</v>
      </c>
      <c r="GE76">
        <v>42.439364476870921</v>
      </c>
      <c r="GF76">
        <v>63.642602724906837</v>
      </c>
      <c r="GG76">
        <v>50.802578238235867</v>
      </c>
      <c r="GH76">
        <v>37.452820086209435</v>
      </c>
      <c r="GI76">
        <v>50.301431312705724</v>
      </c>
      <c r="GJ76">
        <v>54.157478368187206</v>
      </c>
      <c r="GK76">
        <v>56.325882336251368</v>
      </c>
      <c r="GL76">
        <v>48.887119406357662</v>
      </c>
      <c r="GM76">
        <v>47.73612676102271</v>
      </c>
      <c r="GN76">
        <v>46.773490994439818</v>
      </c>
      <c r="GO76">
        <v>39.483286043158948</v>
      </c>
      <c r="GP76">
        <v>51.921645285011195</v>
      </c>
      <c r="GQ76">
        <v>42.018253818719231</v>
      </c>
      <c r="GR76">
        <v>64.74397677802007</v>
      </c>
      <c r="GS76">
        <v>59.063154450202646</v>
      </c>
      <c r="GT76">
        <v>36.281311088560514</v>
      </c>
      <c r="GU76">
        <v>51.982174729710927</v>
      </c>
      <c r="GV76">
        <v>41.11828536378755</v>
      </c>
      <c r="GW76">
        <v>46.942178128160094</v>
      </c>
      <c r="GX76">
        <v>57.487656749903223</v>
      </c>
      <c r="GY76">
        <v>48.709088942518186</v>
      </c>
      <c r="GZ76">
        <v>57.285391526376166</v>
      </c>
      <c r="HA76">
        <v>49.800930041617917</v>
      </c>
      <c r="HB76">
        <v>48.200408866759702</v>
      </c>
      <c r="HC76">
        <v>42.576139268315785</v>
      </c>
      <c r="HD76">
        <v>48.761083127580335</v>
      </c>
      <c r="HE76">
        <v>53.762363176880669</v>
      </c>
      <c r="HF76">
        <v>49.66321281990291</v>
      </c>
      <c r="HG76">
        <v>40.992399348012718</v>
      </c>
      <c r="HH76">
        <v>55.58466365268513</v>
      </c>
      <c r="HI76">
        <v>48.34849038390206</v>
      </c>
      <c r="HJ76">
        <v>67.984627994538826</v>
      </c>
      <c r="HK76">
        <v>44.0596485320578</v>
      </c>
      <c r="HL76">
        <v>52.279975293716248</v>
      </c>
      <c r="HM76">
        <v>53.06413632023407</v>
      </c>
      <c r="HN76">
        <v>56.498345404085512</v>
      </c>
      <c r="HO76">
        <v>44.246108134945153</v>
      </c>
      <c r="HP76">
        <v>46.808599736303506</v>
      </c>
      <c r="HQ76">
        <v>47.305480639586207</v>
      </c>
      <c r="HR76">
        <v>34.045988477111045</v>
      </c>
      <c r="HS76">
        <v>39.059570841118784</v>
      </c>
      <c r="HT76">
        <v>52.474355285286471</v>
      </c>
      <c r="HU76">
        <v>52.933101144296117</v>
      </c>
      <c r="HV76">
        <v>48.602716364685726</v>
      </c>
      <c r="HW76">
        <v>39.740421220613534</v>
      </c>
      <c r="HX76">
        <v>45.430666048474997</v>
      </c>
      <c r="HY76">
        <v>35.994736563195346</v>
      </c>
      <c r="HZ76">
        <v>52.816548036418034</v>
      </c>
      <c r="IA76">
        <v>50.317417947600624</v>
      </c>
      <c r="IB76">
        <v>39.924374288118976</v>
      </c>
      <c r="IC76">
        <v>42.030838254545742</v>
      </c>
      <c r="ID76">
        <v>37.351187976978771</v>
      </c>
      <c r="IE76">
        <v>45.046211281901833</v>
      </c>
      <c r="IF76">
        <v>40.87800944561149</v>
      </c>
      <c r="IG76">
        <v>48.332728621110334</v>
      </c>
      <c r="IH76">
        <v>38.288121778424554</v>
      </c>
      <c r="II76">
        <v>50.565046758045121</v>
      </c>
      <c r="IJ76">
        <v>48.001099991884857</v>
      </c>
      <c r="IK76">
        <v>43.212418444624852</v>
      </c>
      <c r="IL76">
        <v>46.425050213826545</v>
      </c>
      <c r="IM76">
        <v>51.946260371867638</v>
      </c>
      <c r="IN76">
        <v>38.664177651776342</v>
      </c>
      <c r="IO76">
        <v>42.855642012945353</v>
      </c>
      <c r="IP76">
        <v>47.616659921578979</v>
      </c>
      <c r="IQ76">
        <v>46.743707514888811</v>
      </c>
      <c r="IR76">
        <v>56.484825137530358</v>
      </c>
      <c r="IS76">
        <v>40.573747642917795</v>
      </c>
      <c r="IT76">
        <v>56.278459186581259</v>
      </c>
      <c r="IU76">
        <v>56.559276036646246</v>
      </c>
      <c r="IV76">
        <v>53.434080290364349</v>
      </c>
      <c r="IW76">
        <v>53.913022859840112</v>
      </c>
      <c r="IX76">
        <v>59.509982720513655</v>
      </c>
      <c r="IY76">
        <v>44.676249621990614</v>
      </c>
      <c r="IZ76">
        <v>54.822375518090517</v>
      </c>
      <c r="JA76">
        <v>50.737290629244129</v>
      </c>
      <c r="JB76">
        <v>57.326705680624528</v>
      </c>
      <c r="JC76">
        <v>51.708929486821432</v>
      </c>
      <c r="JD76">
        <v>45.275307137184249</v>
      </c>
      <c r="JE76">
        <v>43.489946792563714</v>
      </c>
      <c r="JF76">
        <v>57.02799610531072</v>
      </c>
      <c r="JG76">
        <v>51.079152989290499</v>
      </c>
      <c r="JH76">
        <v>48.305017376123672</v>
      </c>
      <c r="JI76">
        <v>52.123048658027116</v>
      </c>
      <c r="JJ76">
        <v>45.450380841425435</v>
      </c>
      <c r="JK76">
        <v>43.63340637535476</v>
      </c>
      <c r="JL76">
        <v>53.545158214928207</v>
      </c>
      <c r="JM76">
        <v>38.323768092041163</v>
      </c>
      <c r="JN76">
        <v>41.572109833088732</v>
      </c>
      <c r="JO76">
        <v>49.451298658809179</v>
      </c>
      <c r="JP76">
        <v>49.715289417387012</v>
      </c>
      <c r="JQ76">
        <v>58.578270297568473</v>
      </c>
      <c r="JR76">
        <v>54.413362789914345</v>
      </c>
      <c r="JS76">
        <v>49.319756279872678</v>
      </c>
      <c r="JT76">
        <v>53.168146161817958</v>
      </c>
      <c r="JU76">
        <v>54.654515669485122</v>
      </c>
      <c r="JV76">
        <v>46.972515517105457</v>
      </c>
      <c r="JW76">
        <v>43.103888234247805</v>
      </c>
      <c r="JX76">
        <v>52.031682423903455</v>
      </c>
      <c r="JY76">
        <v>48.945946677559633</v>
      </c>
      <c r="JZ76">
        <v>52.103281004069501</v>
      </c>
      <c r="KA76">
        <v>52.813761910643606</v>
      </c>
      <c r="KB76">
        <v>41.474355547067034</v>
      </c>
      <c r="KC76">
        <v>43.331543490920581</v>
      </c>
      <c r="KD76">
        <v>49.638633280801059</v>
      </c>
      <c r="KE76">
        <v>48.808178407949214</v>
      </c>
      <c r="KF76">
        <v>47.647581909428695</v>
      </c>
      <c r="KG76">
        <v>42.168063436270202</v>
      </c>
      <c r="KH76">
        <v>47.871239406431087</v>
      </c>
      <c r="KI76">
        <v>39.8451749722079</v>
      </c>
      <c r="KJ76">
        <v>37.146958976304937</v>
      </c>
      <c r="KK76">
        <v>56.418399228748683</v>
      </c>
      <c r="KL76">
        <v>52.541998032125207</v>
      </c>
      <c r="KM76">
        <v>46.590880524259589</v>
      </c>
      <c r="KN76">
        <v>62.656906596785504</v>
      </c>
      <c r="KO76">
        <v>52.716781058100672</v>
      </c>
      <c r="KP76">
        <v>63.664825254041048</v>
      </c>
      <c r="KQ76">
        <v>60.855862447084156</v>
      </c>
      <c r="KR76">
        <v>55.802774487070124</v>
      </c>
      <c r="KS76">
        <v>58.294721069287405</v>
      </c>
      <c r="KT76">
        <v>39.737843713290715</v>
      </c>
      <c r="KU76">
        <v>54.542116096226685</v>
      </c>
      <c r="KV76">
        <v>49.065371144287013</v>
      </c>
      <c r="KW76">
        <v>47.706485530139908</v>
      </c>
      <c r="KX76">
        <v>44.580117234977337</v>
      </c>
      <c r="KY76">
        <v>47.613933267574886</v>
      </c>
      <c r="KZ76">
        <v>43.168115849619682</v>
      </c>
      <c r="LA76">
        <v>56.320336542894566</v>
      </c>
      <c r="LB76">
        <v>43.612781862889385</v>
      </c>
      <c r="LC76">
        <v>33.90603556704383</v>
      </c>
      <c r="LD76">
        <v>51.838915039519783</v>
      </c>
      <c r="LE76">
        <v>36.512898547327794</v>
      </c>
      <c r="LF76">
        <v>53.174082690514354</v>
      </c>
      <c r="LG76">
        <v>52.432425163899573</v>
      </c>
      <c r="LH76">
        <v>46.306002559726224</v>
      </c>
      <c r="LI76">
        <v>34.99532079831944</v>
      </c>
      <c r="LJ76">
        <v>39.336927538895466</v>
      </c>
      <c r="LK76">
        <v>42.978670434229784</v>
      </c>
      <c r="LL76">
        <v>45.9024658125999</v>
      </c>
    </row>
    <row r="77" spans="1:324">
      <c r="A77" s="2">
        <v>0.75</v>
      </c>
      <c r="B77">
        <v>50.153673221695634</v>
      </c>
      <c r="C77">
        <v>69.126731996435538</v>
      </c>
      <c r="D77">
        <v>45.582643495577443</v>
      </c>
      <c r="E77">
        <v>56.355331359499338</v>
      </c>
      <c r="F77">
        <v>56.813255320284199</v>
      </c>
      <c r="G77">
        <v>58.397656568234027</v>
      </c>
      <c r="H77">
        <v>51.188808147935134</v>
      </c>
      <c r="I77">
        <v>53.106973805499464</v>
      </c>
      <c r="J77">
        <v>60.168616752919959</v>
      </c>
      <c r="K77">
        <v>74.225655857342659</v>
      </c>
      <c r="L77">
        <v>52.511072551709546</v>
      </c>
      <c r="M77">
        <v>48.561979012155412</v>
      </c>
      <c r="N77">
        <v>49.660702014485118</v>
      </c>
      <c r="O77">
        <v>53.177087673682614</v>
      </c>
      <c r="P77">
        <v>46.517129591368317</v>
      </c>
      <c r="Q77">
        <v>71.042035738277235</v>
      </c>
      <c r="R77">
        <v>51.131154710785879</v>
      </c>
      <c r="S77">
        <v>67.319754869083624</v>
      </c>
      <c r="T77">
        <v>55.491288699454891</v>
      </c>
      <c r="U77">
        <v>69.655209584868075</v>
      </c>
      <c r="V77">
        <v>50.073501515118188</v>
      </c>
      <c r="W77">
        <v>54.003949939207509</v>
      </c>
      <c r="X77">
        <v>47.654440063029945</v>
      </c>
      <c r="Y77">
        <v>55.582196690708599</v>
      </c>
      <c r="Z77">
        <v>46.812234494255634</v>
      </c>
      <c r="AA77">
        <v>56.10051757746502</v>
      </c>
      <c r="AB77">
        <v>68.588231623531911</v>
      </c>
      <c r="AC77">
        <v>52.606585150748444</v>
      </c>
      <c r="AD77">
        <v>66.556384414947445</v>
      </c>
      <c r="AE77">
        <v>50.119684651912628</v>
      </c>
      <c r="AF77">
        <v>60.344582163152907</v>
      </c>
      <c r="AG77">
        <v>65.886213972275101</v>
      </c>
      <c r="AH77">
        <v>68.56490969341867</v>
      </c>
      <c r="AI77">
        <v>72.611613339583982</v>
      </c>
      <c r="AJ77">
        <v>58.903259672495196</v>
      </c>
      <c r="AK77">
        <v>57.456457523437408</v>
      </c>
      <c r="AL77">
        <v>78.445471671530527</v>
      </c>
      <c r="AM77">
        <v>49.801741539847093</v>
      </c>
      <c r="AN77">
        <v>66.373365155766038</v>
      </c>
      <c r="AO77">
        <v>49.934083254138706</v>
      </c>
      <c r="AP77">
        <v>54.739314412036393</v>
      </c>
      <c r="AQ77">
        <v>64.879912344028341</v>
      </c>
      <c r="AR77">
        <v>55.497242447450716</v>
      </c>
      <c r="AS77">
        <v>47.093016121421343</v>
      </c>
      <c r="AT77">
        <v>66.258018841684276</v>
      </c>
      <c r="AU77">
        <v>66.270500538401507</v>
      </c>
      <c r="AV77">
        <v>68.415439942158471</v>
      </c>
      <c r="AW77">
        <v>81.69013322897446</v>
      </c>
      <c r="AX77">
        <v>56.595703271452365</v>
      </c>
      <c r="AY77">
        <v>40.990326260619661</v>
      </c>
      <c r="AZ77">
        <v>63.141282141968553</v>
      </c>
      <c r="BA77">
        <v>50.603232988897986</v>
      </c>
      <c r="BB77">
        <v>48.76305790766267</v>
      </c>
      <c r="BC77">
        <v>56.25735497591613</v>
      </c>
      <c r="BD77">
        <v>58.074603777480718</v>
      </c>
      <c r="BE77">
        <v>59.966283386787005</v>
      </c>
      <c r="BF77">
        <v>72.119846493607014</v>
      </c>
      <c r="BG77">
        <v>79.155671344740099</v>
      </c>
      <c r="BH77">
        <v>63.053467542184663</v>
      </c>
      <c r="BI77">
        <v>55.323484896479293</v>
      </c>
      <c r="BJ77">
        <v>37.13076510000969</v>
      </c>
      <c r="BK77">
        <v>56.506135125662567</v>
      </c>
      <c r="BL77">
        <v>73.675217679315395</v>
      </c>
      <c r="BM77">
        <v>61.485674868950603</v>
      </c>
      <c r="BN77">
        <v>55.449099356614894</v>
      </c>
      <c r="BO77">
        <v>59.771835425599384</v>
      </c>
      <c r="BP77">
        <v>46.073249605222095</v>
      </c>
      <c r="BQ77">
        <v>66.742665148068454</v>
      </c>
      <c r="BR77">
        <v>57.323277861370379</v>
      </c>
      <c r="BS77">
        <v>64.771459446525441</v>
      </c>
      <c r="BT77">
        <v>60.733451714110494</v>
      </c>
      <c r="BU77">
        <v>41.8303373461994</v>
      </c>
      <c r="BV77">
        <v>58.951889203328143</v>
      </c>
      <c r="BW77">
        <v>66.668961310383494</v>
      </c>
      <c r="BX77">
        <v>69.032139183266352</v>
      </c>
      <c r="BY77">
        <v>47.743432608636525</v>
      </c>
      <c r="BZ77">
        <v>64.964164386062777</v>
      </c>
      <c r="CA77">
        <v>59.520344717312106</v>
      </c>
      <c r="CB77">
        <v>70.056133563730796</v>
      </c>
      <c r="CC77">
        <v>54.701293519109278</v>
      </c>
      <c r="CD77">
        <v>60.548895688948825</v>
      </c>
      <c r="CE77">
        <v>52.056330247068274</v>
      </c>
      <c r="CF77">
        <v>68.874544794296781</v>
      </c>
      <c r="CG77">
        <v>53.033131849623672</v>
      </c>
      <c r="CH77">
        <v>69.960600754811253</v>
      </c>
      <c r="CI77">
        <v>61.306491226736242</v>
      </c>
      <c r="CJ77">
        <v>54.028353479786837</v>
      </c>
      <c r="CK77">
        <v>57.583437982955239</v>
      </c>
      <c r="CL77">
        <v>59.934439360595341</v>
      </c>
      <c r="CM77">
        <v>55.568831909085262</v>
      </c>
      <c r="CN77">
        <v>64.43146248022984</v>
      </c>
      <c r="CO77">
        <v>62.073988207557839</v>
      </c>
      <c r="CP77">
        <v>59.90953170126015</v>
      </c>
      <c r="CQ77">
        <v>41.240862301337344</v>
      </c>
      <c r="CR77">
        <v>31.951672142749612</v>
      </c>
      <c r="CS77">
        <v>24.658467587968698</v>
      </c>
      <c r="CT77">
        <v>32.223983320017751</v>
      </c>
      <c r="CU77">
        <v>52.749511461368101</v>
      </c>
      <c r="CV77">
        <v>57.586148977100471</v>
      </c>
      <c r="CW77">
        <v>31.58577379576041</v>
      </c>
      <c r="CX77">
        <v>47.169365523214076</v>
      </c>
      <c r="CY77">
        <v>49.108901223278835</v>
      </c>
      <c r="CZ77">
        <v>47.967025283249697</v>
      </c>
      <c r="DA77">
        <v>46.283217046428042</v>
      </c>
      <c r="DB77">
        <v>63.037040578556081</v>
      </c>
      <c r="DC77">
        <v>56.134777721076581</v>
      </c>
      <c r="DD77">
        <v>34.679485329793884</v>
      </c>
      <c r="DE77">
        <v>48.619655577740652</v>
      </c>
      <c r="DF77">
        <v>48.548112177572968</v>
      </c>
      <c r="DG77">
        <v>44.623429129057101</v>
      </c>
      <c r="DH77">
        <v>48.188255686057417</v>
      </c>
      <c r="DI77">
        <v>53.418817781773512</v>
      </c>
      <c r="DJ77">
        <v>52.727822100061793</v>
      </c>
      <c r="DK77">
        <v>45.819660108308213</v>
      </c>
      <c r="DL77">
        <v>46.200275960837743</v>
      </c>
      <c r="DM77">
        <v>43.897736764079966</v>
      </c>
      <c r="DN77">
        <v>46.434594957117021</v>
      </c>
      <c r="DO77">
        <v>44.21707239437827</v>
      </c>
      <c r="DP77">
        <v>54.328117592621993</v>
      </c>
      <c r="DQ77">
        <v>69.994970497755403</v>
      </c>
      <c r="DR77">
        <v>41.590281691723241</v>
      </c>
      <c r="DS77">
        <v>45.527764846297934</v>
      </c>
      <c r="DT77">
        <v>44.516651837114821</v>
      </c>
      <c r="DU77">
        <v>44.911468089613699</v>
      </c>
      <c r="DV77">
        <v>57.177236685759304</v>
      </c>
      <c r="DW77">
        <v>58.310771104981903</v>
      </c>
      <c r="DX77">
        <v>47.292929132473077</v>
      </c>
      <c r="DY77">
        <v>57.255956356451371</v>
      </c>
      <c r="DZ77">
        <v>28.534947092431942</v>
      </c>
      <c r="EA77">
        <v>48.931176638061373</v>
      </c>
      <c r="EB77">
        <v>33.276512740712612</v>
      </c>
      <c r="EC77">
        <v>37.256660812224752</v>
      </c>
      <c r="ED77">
        <v>51.533363557932695</v>
      </c>
      <c r="EE77">
        <v>53.302244142392489</v>
      </c>
      <c r="EF77">
        <v>45.182963969238919</v>
      </c>
      <c r="EG77">
        <v>48.446641503928113</v>
      </c>
      <c r="EH77">
        <v>52.026387513331031</v>
      </c>
      <c r="EI77">
        <v>58.069342261850544</v>
      </c>
      <c r="EJ77">
        <v>57.061029418622432</v>
      </c>
      <c r="EK77">
        <v>43.780914350572054</v>
      </c>
      <c r="EL77">
        <v>48.733269395840516</v>
      </c>
      <c r="EM77">
        <v>50.587722953969156</v>
      </c>
      <c r="EN77">
        <v>51.671357517682019</v>
      </c>
      <c r="EO77">
        <v>50.5574166079479</v>
      </c>
      <c r="EP77">
        <v>45.09787980334913</v>
      </c>
      <c r="EQ77">
        <v>53.532171801991581</v>
      </c>
      <c r="ER77">
        <v>73.246821225218255</v>
      </c>
      <c r="ES77">
        <v>49.904529108805335</v>
      </c>
      <c r="ET77">
        <v>60.128233275300737</v>
      </c>
      <c r="EU77">
        <v>46.545440281829208</v>
      </c>
      <c r="EV77">
        <v>51.201327355682359</v>
      </c>
      <c r="EW77">
        <v>52.917394853618568</v>
      </c>
      <c r="EX77">
        <v>54.54839694123708</v>
      </c>
      <c r="EY77">
        <v>52.77185029246921</v>
      </c>
      <c r="EZ77">
        <v>54.356416479931951</v>
      </c>
      <c r="FA77">
        <v>53.052775485163636</v>
      </c>
      <c r="FB77">
        <v>40.992353635138493</v>
      </c>
      <c r="FC77">
        <v>59.908678840980734</v>
      </c>
      <c r="FD77">
        <v>49.630777496651255</v>
      </c>
      <c r="FE77">
        <v>43.667763560346046</v>
      </c>
      <c r="FF77">
        <v>53.29598124972398</v>
      </c>
      <c r="FG77">
        <v>58.074360987756236</v>
      </c>
      <c r="FH77">
        <v>58.502651115621141</v>
      </c>
      <c r="FI77">
        <v>50.026461628991385</v>
      </c>
      <c r="FJ77">
        <v>50.130594232218535</v>
      </c>
      <c r="FK77">
        <v>56.334816354680605</v>
      </c>
      <c r="FL77">
        <v>55.162299164942318</v>
      </c>
      <c r="FM77">
        <v>50.077211823300829</v>
      </c>
      <c r="FN77">
        <v>49.762126224731574</v>
      </c>
      <c r="FO77">
        <v>49.371972600162508</v>
      </c>
      <c r="FP77">
        <v>62.390054963162775</v>
      </c>
      <c r="FQ77">
        <v>59.532626016879064</v>
      </c>
      <c r="FR77">
        <v>52.432776320705457</v>
      </c>
      <c r="FS77">
        <v>63.974963111747208</v>
      </c>
      <c r="FT77">
        <v>50.1606573595691</v>
      </c>
      <c r="FU77">
        <v>60.075472981300415</v>
      </c>
      <c r="FV77">
        <v>51.942538526999712</v>
      </c>
      <c r="FW77">
        <v>54.059546247231467</v>
      </c>
      <c r="FX77">
        <v>44.626827632198221</v>
      </c>
      <c r="FY77">
        <v>47.907792563775565</v>
      </c>
      <c r="FZ77">
        <v>46.967757264460985</v>
      </c>
      <c r="GA77">
        <v>60.5991504963567</v>
      </c>
      <c r="GB77">
        <v>43.533518674164654</v>
      </c>
      <c r="GC77">
        <v>51.233348340127044</v>
      </c>
      <c r="GD77">
        <v>43.885712608779322</v>
      </c>
      <c r="GE77">
        <v>42.498817658312142</v>
      </c>
      <c r="GF77">
        <v>64.211330816140602</v>
      </c>
      <c r="GG77">
        <v>50.8873944023955</v>
      </c>
      <c r="GH77">
        <v>37.937429109370022</v>
      </c>
      <c r="GI77">
        <v>51.162222462747891</v>
      </c>
      <c r="GJ77">
        <v>54.444724035460055</v>
      </c>
      <c r="GK77">
        <v>56.186221931048308</v>
      </c>
      <c r="GL77">
        <v>48.883638340877631</v>
      </c>
      <c r="GM77">
        <v>48.245770303486765</v>
      </c>
      <c r="GN77">
        <v>46.822058752170506</v>
      </c>
      <c r="GO77">
        <v>40.002534054086269</v>
      </c>
      <c r="GP77">
        <v>51.647236207222264</v>
      </c>
      <c r="GQ77">
        <v>43.754951776053289</v>
      </c>
      <c r="GR77">
        <v>66.859727097329625</v>
      </c>
      <c r="GS77">
        <v>59.012688816325046</v>
      </c>
      <c r="GT77">
        <v>36.479482696204649</v>
      </c>
      <c r="GU77">
        <v>52.011161515592121</v>
      </c>
      <c r="GV77">
        <v>41.333675930590168</v>
      </c>
      <c r="GW77">
        <v>46.950245273273829</v>
      </c>
      <c r="GX77">
        <v>57.950068422005664</v>
      </c>
      <c r="GY77">
        <v>48.714696633514748</v>
      </c>
      <c r="GZ77">
        <v>58.443008495839933</v>
      </c>
      <c r="HA77">
        <v>51.127565672051972</v>
      </c>
      <c r="HB77">
        <v>49.052784378193365</v>
      </c>
      <c r="HC77">
        <v>43.275224216129018</v>
      </c>
      <c r="HD77">
        <v>48.96657750421118</v>
      </c>
      <c r="HE77">
        <v>53.722913566525492</v>
      </c>
      <c r="HF77">
        <v>51.064726274303382</v>
      </c>
      <c r="HG77">
        <v>43.064272324843856</v>
      </c>
      <c r="HH77">
        <v>55.542221644132709</v>
      </c>
      <c r="HI77">
        <v>48.34474354152448</v>
      </c>
      <c r="HJ77">
        <v>68.136826366033674</v>
      </c>
      <c r="HK77">
        <v>44.26973850332476</v>
      </c>
      <c r="HL77">
        <v>52.41761301501036</v>
      </c>
      <c r="HM77">
        <v>53.414830755124605</v>
      </c>
      <c r="HN77">
        <v>56.54385507594511</v>
      </c>
      <c r="HO77">
        <v>45.035851568837693</v>
      </c>
      <c r="HP77">
        <v>46.895836794177747</v>
      </c>
      <c r="HQ77">
        <v>47.533873946129873</v>
      </c>
      <c r="HR77">
        <v>34.085660196378193</v>
      </c>
      <c r="HS77">
        <v>39.116929149704859</v>
      </c>
      <c r="HT77">
        <v>52.73137780114471</v>
      </c>
      <c r="HU77">
        <v>52.983792903395432</v>
      </c>
      <c r="HV77">
        <v>48.669016014666354</v>
      </c>
      <c r="HW77">
        <v>40.575421782754532</v>
      </c>
      <c r="HX77">
        <v>45.526738217889921</v>
      </c>
      <c r="HY77">
        <v>36.157276596096672</v>
      </c>
      <c r="HZ77">
        <v>53.155152675108731</v>
      </c>
      <c r="IA77">
        <v>50.448445805149113</v>
      </c>
      <c r="IB77">
        <v>41.228516153047359</v>
      </c>
      <c r="IC77">
        <v>41.939465611956464</v>
      </c>
      <c r="ID77">
        <v>38.270890722219413</v>
      </c>
      <c r="IE77">
        <v>45.345156737793786</v>
      </c>
      <c r="IF77">
        <v>40.82702247093362</v>
      </c>
      <c r="IG77">
        <v>48.344758361346827</v>
      </c>
      <c r="IH77">
        <v>38.425995036827757</v>
      </c>
      <c r="II77">
        <v>50.656566885435808</v>
      </c>
      <c r="IJ77">
        <v>48.02429130467543</v>
      </c>
      <c r="IK77">
        <v>43.229570937684102</v>
      </c>
      <c r="IL77">
        <v>46.482242892541379</v>
      </c>
      <c r="IM77">
        <v>52.959408528198466</v>
      </c>
      <c r="IN77">
        <v>38.640346291871403</v>
      </c>
      <c r="IO77">
        <v>42.826533115288534</v>
      </c>
      <c r="IP77">
        <v>47.992303511219816</v>
      </c>
      <c r="IQ77">
        <v>46.790904942925522</v>
      </c>
      <c r="IR77">
        <v>56.631426516676171</v>
      </c>
      <c r="IS77">
        <v>40.76033417966169</v>
      </c>
      <c r="IT77">
        <v>58.168905806627336</v>
      </c>
      <c r="IU77">
        <v>56.816448222830765</v>
      </c>
      <c r="IV77">
        <v>53.942435272628849</v>
      </c>
      <c r="IW77">
        <v>53.940435157457713</v>
      </c>
      <c r="IX77">
        <v>59.788350925287226</v>
      </c>
      <c r="IY77">
        <v>44.939771566788238</v>
      </c>
      <c r="IZ77">
        <v>56.013790902306347</v>
      </c>
      <c r="JA77">
        <v>50.93857438303889</v>
      </c>
      <c r="JB77">
        <v>57.411718270606755</v>
      </c>
      <c r="JC77">
        <v>51.7009766276243</v>
      </c>
      <c r="JD77">
        <v>45.409219893366071</v>
      </c>
      <c r="JE77">
        <v>44.57891229893805</v>
      </c>
      <c r="JF77">
        <v>57.069736812211588</v>
      </c>
      <c r="JG77">
        <v>51.932133879443214</v>
      </c>
      <c r="JH77">
        <v>48.295238820471681</v>
      </c>
      <c r="JI77">
        <v>52.185970656907571</v>
      </c>
      <c r="JJ77">
        <v>45.72954506494419</v>
      </c>
      <c r="JK77">
        <v>43.911032951495486</v>
      </c>
      <c r="JL77">
        <v>53.635292132455824</v>
      </c>
      <c r="JM77">
        <v>40.763268557688562</v>
      </c>
      <c r="JN77">
        <v>41.866035945676401</v>
      </c>
      <c r="JO77">
        <v>49.54772025295734</v>
      </c>
      <c r="JP77">
        <v>50.279480101988526</v>
      </c>
      <c r="JQ77">
        <v>60.149491226751294</v>
      </c>
      <c r="JR77">
        <v>54.592350289354911</v>
      </c>
      <c r="JS77">
        <v>49.397306878006447</v>
      </c>
      <c r="JT77">
        <v>53.159865482328712</v>
      </c>
      <c r="JU77">
        <v>54.652540345481455</v>
      </c>
      <c r="JV77">
        <v>47.24702742715354</v>
      </c>
      <c r="JW77">
        <v>43.321593020458792</v>
      </c>
      <c r="JX77">
        <v>52.258485475292808</v>
      </c>
      <c r="JY77">
        <v>50.921696080883592</v>
      </c>
      <c r="JZ77">
        <v>53.244197485549741</v>
      </c>
      <c r="KA77">
        <v>54.421010215666875</v>
      </c>
      <c r="KB77">
        <v>43.011579361470105</v>
      </c>
      <c r="KC77">
        <v>43.426577812435845</v>
      </c>
      <c r="KD77">
        <v>50.266132864660342</v>
      </c>
      <c r="KE77">
        <v>48.825367427554667</v>
      </c>
      <c r="KF77">
        <v>47.555686179109621</v>
      </c>
      <c r="KG77">
        <v>42.234329662599137</v>
      </c>
      <c r="KH77">
        <v>48.114171133117146</v>
      </c>
      <c r="KI77">
        <v>39.918543768397264</v>
      </c>
      <c r="KJ77">
        <v>37.260159419660063</v>
      </c>
      <c r="KK77">
        <v>56.551500327929162</v>
      </c>
      <c r="KL77">
        <v>54.330953223500089</v>
      </c>
      <c r="KM77">
        <v>47.588401064578676</v>
      </c>
      <c r="KN77">
        <v>62.960818299488395</v>
      </c>
      <c r="KO77">
        <v>52.905443012476681</v>
      </c>
      <c r="KP77">
        <v>63.69355457877883</v>
      </c>
      <c r="KQ77">
        <v>60.919365964349254</v>
      </c>
      <c r="KR77">
        <v>55.822841940051333</v>
      </c>
      <c r="KS77">
        <v>58.745170297594669</v>
      </c>
      <c r="KT77">
        <v>39.869490846530006</v>
      </c>
      <c r="KU77">
        <v>55.832969688199697</v>
      </c>
      <c r="KV77">
        <v>49.075420159316288</v>
      </c>
      <c r="KW77">
        <v>47.774287671937813</v>
      </c>
      <c r="KX77">
        <v>45.337167436022966</v>
      </c>
      <c r="KY77">
        <v>48.159386624123961</v>
      </c>
      <c r="KZ77">
        <v>43.289105265380165</v>
      </c>
      <c r="LA77">
        <v>56.445399873803773</v>
      </c>
      <c r="LB77">
        <v>46.750901426805157</v>
      </c>
      <c r="LC77">
        <v>34.367786328740813</v>
      </c>
      <c r="LD77">
        <v>52.31086502516488</v>
      </c>
      <c r="LE77">
        <v>36.514873388779385</v>
      </c>
      <c r="LF77">
        <v>53.224981957096475</v>
      </c>
      <c r="LG77">
        <v>52.739342868366087</v>
      </c>
      <c r="LH77">
        <v>46.594812695212291</v>
      </c>
      <c r="LI77">
        <v>35.386260384809006</v>
      </c>
      <c r="LJ77">
        <v>39.348477782797396</v>
      </c>
      <c r="LK77">
        <v>43.023531904197753</v>
      </c>
      <c r="LL77">
        <v>45.907357495269345</v>
      </c>
    </row>
    <row r="78" spans="1:324">
      <c r="A78" s="2">
        <v>0.76041666666666663</v>
      </c>
      <c r="B78">
        <v>51.233185900151646</v>
      </c>
      <c r="C78">
        <v>69.255465605833678</v>
      </c>
      <c r="D78">
        <v>45.560074580782427</v>
      </c>
      <c r="E78">
        <v>56.554992003247705</v>
      </c>
      <c r="F78">
        <v>56.914926973966828</v>
      </c>
      <c r="G78">
        <v>58.731908349385812</v>
      </c>
      <c r="H78">
        <v>51.35661163279805</v>
      </c>
      <c r="I78">
        <v>53.103755428485464</v>
      </c>
      <c r="J78">
        <v>61.551433211714276</v>
      </c>
      <c r="K78">
        <v>74.257979393152453</v>
      </c>
      <c r="L78">
        <v>53.649440708286605</v>
      </c>
      <c r="M78">
        <v>49.662400481740107</v>
      </c>
      <c r="N78">
        <v>50.417824000550603</v>
      </c>
      <c r="O78">
        <v>54.319784291328553</v>
      </c>
      <c r="P78">
        <v>46.759674522716999</v>
      </c>
      <c r="Q78">
        <v>71.217229701053697</v>
      </c>
      <c r="R78">
        <v>51.653459019795569</v>
      </c>
      <c r="S78">
        <v>67.607058939488326</v>
      </c>
      <c r="T78">
        <v>55.698551361465171</v>
      </c>
      <c r="U78">
        <v>69.878285170002385</v>
      </c>
      <c r="V78">
        <v>50.274871243714124</v>
      </c>
      <c r="W78">
        <v>54.509305556472427</v>
      </c>
      <c r="X78">
        <v>48.283135353566209</v>
      </c>
      <c r="Y78">
        <v>55.586893897173773</v>
      </c>
      <c r="Z78">
        <v>47.659716547845974</v>
      </c>
      <c r="AA78">
        <v>56.117416679071724</v>
      </c>
      <c r="AB78">
        <v>68.23415019770259</v>
      </c>
      <c r="AC78">
        <v>52.611043915317921</v>
      </c>
      <c r="AD78">
        <v>66.862081894373929</v>
      </c>
      <c r="AE78">
        <v>50.749574877424649</v>
      </c>
      <c r="AF78">
        <v>60.252935913790793</v>
      </c>
      <c r="AG78">
        <v>66.038039376286946</v>
      </c>
      <c r="AH78">
        <v>69.514029033050875</v>
      </c>
      <c r="AI78">
        <v>72.705432104044633</v>
      </c>
      <c r="AJ78">
        <v>59.050245437655448</v>
      </c>
      <c r="AK78">
        <v>57.675726963483967</v>
      </c>
      <c r="AL78">
        <v>79.394131508826518</v>
      </c>
      <c r="AM78">
        <v>49.887347789389125</v>
      </c>
      <c r="AN78">
        <v>66.308991049364408</v>
      </c>
      <c r="AO78">
        <v>50.103128650881459</v>
      </c>
      <c r="AP78">
        <v>54.738241006911764</v>
      </c>
      <c r="AQ78">
        <v>66.070803394435117</v>
      </c>
      <c r="AR78">
        <v>55.321280735530515</v>
      </c>
      <c r="AS78">
        <v>47.251002808009147</v>
      </c>
      <c r="AT78">
        <v>66.380347515394391</v>
      </c>
      <c r="AU78">
        <v>66.465422368328163</v>
      </c>
      <c r="AV78">
        <v>69.115351011712065</v>
      </c>
      <c r="AW78">
        <v>81.740432025536592</v>
      </c>
      <c r="AX78">
        <v>56.648003290171047</v>
      </c>
      <c r="AY78">
        <v>41.476149480187573</v>
      </c>
      <c r="AZ78">
        <v>63.447745150366622</v>
      </c>
      <c r="BA78">
        <v>50.657970604286824</v>
      </c>
      <c r="BB78">
        <v>48.788648974732133</v>
      </c>
      <c r="BC78">
        <v>56.151152972339368</v>
      </c>
      <c r="BD78">
        <v>58.788048986240838</v>
      </c>
      <c r="BE78">
        <v>60.784175583565286</v>
      </c>
      <c r="BF78">
        <v>72.854699951501772</v>
      </c>
      <c r="BG78">
        <v>79.07115972485829</v>
      </c>
      <c r="BH78">
        <v>63.090396755858478</v>
      </c>
      <c r="BI78">
        <v>54.715836841040741</v>
      </c>
      <c r="BJ78">
        <v>37.887605943842367</v>
      </c>
      <c r="BK78">
        <v>56.578599139359611</v>
      </c>
      <c r="BL78">
        <v>73.434230645671747</v>
      </c>
      <c r="BM78">
        <v>61.809039304804095</v>
      </c>
      <c r="BN78">
        <v>55.470064938154998</v>
      </c>
      <c r="BO78">
        <v>59.770847762752091</v>
      </c>
      <c r="BP78">
        <v>45.216312412816571</v>
      </c>
      <c r="BQ78">
        <v>66.798216249249464</v>
      </c>
      <c r="BR78">
        <v>57.663291264311809</v>
      </c>
      <c r="BS78">
        <v>64.816300921505217</v>
      </c>
      <c r="BT78">
        <v>60.794908836905336</v>
      </c>
      <c r="BU78">
        <v>41.730902084300219</v>
      </c>
      <c r="BV78">
        <v>59.460681360187607</v>
      </c>
      <c r="BW78">
        <v>66.9103938643904</v>
      </c>
      <c r="BX78">
        <v>69.341796326087461</v>
      </c>
      <c r="BY78">
        <v>47.760664581909317</v>
      </c>
      <c r="BZ78">
        <v>65.145553130956614</v>
      </c>
      <c r="CA78">
        <v>59.578269428088142</v>
      </c>
      <c r="CB78">
        <v>69.660024084673651</v>
      </c>
      <c r="CC78">
        <v>54.926173560243456</v>
      </c>
      <c r="CD78">
        <v>61.099636177660102</v>
      </c>
      <c r="CE78">
        <v>52.076200906709843</v>
      </c>
      <c r="CF78">
        <v>69.415143426910362</v>
      </c>
      <c r="CG78">
        <v>52.907856927258521</v>
      </c>
      <c r="CH78">
        <v>69.979946491719119</v>
      </c>
      <c r="CI78">
        <v>61.845115471149271</v>
      </c>
      <c r="CJ78">
        <v>54.422404581176124</v>
      </c>
      <c r="CK78">
        <v>58.150739616910322</v>
      </c>
      <c r="CL78">
        <v>60.020458370794429</v>
      </c>
      <c r="CM78">
        <v>55.567529868458507</v>
      </c>
      <c r="CN78">
        <v>64.995211101891684</v>
      </c>
      <c r="CO78">
        <v>62.082733004261101</v>
      </c>
      <c r="CP78">
        <v>60.383895747640018</v>
      </c>
      <c r="CQ78">
        <v>42.659933065751133</v>
      </c>
      <c r="CR78">
        <v>33.015383011860173</v>
      </c>
      <c r="CS78">
        <v>25.579022991530671</v>
      </c>
      <c r="CT78">
        <v>32.470730464108136</v>
      </c>
      <c r="CU78">
        <v>52.627694076714931</v>
      </c>
      <c r="CV78">
        <v>57.555659586710156</v>
      </c>
      <c r="CW78">
        <v>32.274099734525933</v>
      </c>
      <c r="CX78">
        <v>46.73274646015831</v>
      </c>
      <c r="CY78">
        <v>49.300161714422366</v>
      </c>
      <c r="CZ78">
        <v>47.910460897294151</v>
      </c>
      <c r="DA78">
        <v>46.145944793985016</v>
      </c>
      <c r="DB78">
        <v>63.006919202727467</v>
      </c>
      <c r="DC78">
        <v>55.997076727759932</v>
      </c>
      <c r="DD78">
        <v>35.535562975727331</v>
      </c>
      <c r="DE78">
        <v>48.757094701709846</v>
      </c>
      <c r="DF78">
        <v>48.128423501572733</v>
      </c>
      <c r="DG78">
        <v>44.495314619337705</v>
      </c>
      <c r="DH78">
        <v>47.958977516896383</v>
      </c>
      <c r="DI78">
        <v>53.371327405565182</v>
      </c>
      <c r="DJ78">
        <v>52.674304495020735</v>
      </c>
      <c r="DK78">
        <v>45.789074494343012</v>
      </c>
      <c r="DL78">
        <v>46.067168608285016</v>
      </c>
      <c r="DM78">
        <v>43.711382494835981</v>
      </c>
      <c r="DN78">
        <v>46.204442053926549</v>
      </c>
      <c r="DO78">
        <v>44.108891127076738</v>
      </c>
      <c r="DP78">
        <v>54.247259802602933</v>
      </c>
      <c r="DQ78">
        <v>68.761622376588065</v>
      </c>
      <c r="DR78">
        <v>41.733615722520241</v>
      </c>
      <c r="DS78">
        <v>45.491529528885295</v>
      </c>
      <c r="DT78">
        <v>44.467271962781389</v>
      </c>
      <c r="DU78">
        <v>45.071428972410828</v>
      </c>
      <c r="DV78">
        <v>56.778880397912829</v>
      </c>
      <c r="DW78">
        <v>58.01778619871105</v>
      </c>
      <c r="DX78">
        <v>47.003083185178731</v>
      </c>
      <c r="DY78">
        <v>56.420438474816123</v>
      </c>
      <c r="DZ78">
        <v>29.237970052473116</v>
      </c>
      <c r="EA78">
        <v>49.186150125708046</v>
      </c>
      <c r="EB78">
        <v>34.276121958548657</v>
      </c>
      <c r="EC78">
        <v>38.205851492422894</v>
      </c>
      <c r="ED78">
        <v>51.529644572298686</v>
      </c>
      <c r="EE78">
        <v>53.670073964933295</v>
      </c>
      <c r="EF78">
        <v>46.077837796118544</v>
      </c>
      <c r="EG78">
        <v>48.687345138439824</v>
      </c>
      <c r="EH78">
        <v>52.19147163243381</v>
      </c>
      <c r="EI78">
        <v>58.340554659414281</v>
      </c>
      <c r="EJ78">
        <v>57.334703846698517</v>
      </c>
      <c r="EK78">
        <v>44.254595719209846</v>
      </c>
      <c r="EL78">
        <v>48.877240050198374</v>
      </c>
      <c r="EM78">
        <v>50.35820051639719</v>
      </c>
      <c r="EN78">
        <v>51.687685488636326</v>
      </c>
      <c r="EO78">
        <v>50.543136076693791</v>
      </c>
      <c r="EP78">
        <v>45.312505161426614</v>
      </c>
      <c r="EQ78">
        <v>54.418410237764576</v>
      </c>
      <c r="ER78">
        <v>73.19703985332599</v>
      </c>
      <c r="ES78">
        <v>50.128602579188325</v>
      </c>
      <c r="ET78">
        <v>60.065391718804527</v>
      </c>
      <c r="EU78">
        <v>46.888466048215584</v>
      </c>
      <c r="EV78">
        <v>51.378004263787922</v>
      </c>
      <c r="EW78">
        <v>52.923328528607769</v>
      </c>
      <c r="EX78">
        <v>54.573901955282807</v>
      </c>
      <c r="EY78">
        <v>53.334595023154385</v>
      </c>
      <c r="EZ78">
        <v>54.381505361455936</v>
      </c>
      <c r="FA78">
        <v>53.053520525798788</v>
      </c>
      <c r="FB78">
        <v>42.484993885069919</v>
      </c>
      <c r="FC78">
        <v>60.27633466962542</v>
      </c>
      <c r="FD78">
        <v>49.646577970630517</v>
      </c>
      <c r="FE78">
        <v>43.79054253448858</v>
      </c>
      <c r="FF78">
        <v>53.31097790041099</v>
      </c>
      <c r="FG78">
        <v>58.105346852964793</v>
      </c>
      <c r="FH78">
        <v>58.481778023554149</v>
      </c>
      <c r="FI78">
        <v>50.069714932278295</v>
      </c>
      <c r="FJ78">
        <v>50.321100722399464</v>
      </c>
      <c r="FK78">
        <v>56.384853486759731</v>
      </c>
      <c r="FL78">
        <v>54.969115687474087</v>
      </c>
      <c r="FM78">
        <v>50.076410579491835</v>
      </c>
      <c r="FN78">
        <v>50.98372754476047</v>
      </c>
      <c r="FO78">
        <v>49.531022723565471</v>
      </c>
      <c r="FP78">
        <v>62.444321497636189</v>
      </c>
      <c r="FQ78">
        <v>60.628819065326901</v>
      </c>
      <c r="FR78">
        <v>52.403546426420561</v>
      </c>
      <c r="FS78">
        <v>64.384317633798815</v>
      </c>
      <c r="FT78">
        <v>50.649483371972188</v>
      </c>
      <c r="FU78">
        <v>60.076094721215476</v>
      </c>
      <c r="FV78">
        <v>52.043839914416878</v>
      </c>
      <c r="FW78">
        <v>54.811399909938608</v>
      </c>
      <c r="FX78">
        <v>45.404636936307199</v>
      </c>
      <c r="FY78">
        <v>47.835036326769696</v>
      </c>
      <c r="FZ78">
        <v>48.726670302126237</v>
      </c>
      <c r="GA78">
        <v>60.866020425554062</v>
      </c>
      <c r="GB78">
        <v>43.541348394145878</v>
      </c>
      <c r="GC78">
        <v>51.427149162585557</v>
      </c>
      <c r="GD78">
        <v>43.933349874081991</v>
      </c>
      <c r="GE78">
        <v>43.264002025091109</v>
      </c>
      <c r="GF78">
        <v>64.442499309167687</v>
      </c>
      <c r="GG78">
        <v>51.32822669590248</v>
      </c>
      <c r="GH78">
        <v>37.977223931929572</v>
      </c>
      <c r="GI78">
        <v>51.740152211169857</v>
      </c>
      <c r="GJ78">
        <v>54.496570076011686</v>
      </c>
      <c r="GK78">
        <v>56.938755302815494</v>
      </c>
      <c r="GL78">
        <v>48.895398395845902</v>
      </c>
      <c r="GM78">
        <v>48.222276648542895</v>
      </c>
      <c r="GN78">
        <v>47.06672886329757</v>
      </c>
      <c r="GO78">
        <v>40.107471885130614</v>
      </c>
      <c r="GP78">
        <v>52.375684985301618</v>
      </c>
      <c r="GQ78">
        <v>44.341533761848559</v>
      </c>
      <c r="GR78">
        <v>67.846796279993242</v>
      </c>
      <c r="GS78">
        <v>59.367539265093569</v>
      </c>
      <c r="GT78">
        <v>37.540321402453841</v>
      </c>
      <c r="GU78">
        <v>51.977491812745392</v>
      </c>
      <c r="GV78">
        <v>41.161630065945332</v>
      </c>
      <c r="GW78">
        <v>47.003575694369069</v>
      </c>
      <c r="GX78">
        <v>58.079153896010041</v>
      </c>
      <c r="GY78">
        <v>50.130722116309414</v>
      </c>
      <c r="GZ78">
        <v>59.111498586912376</v>
      </c>
      <c r="HA78">
        <v>51.12673310333075</v>
      </c>
      <c r="HB78">
        <v>49.390390557666692</v>
      </c>
      <c r="HC78">
        <v>43.891374166625418</v>
      </c>
      <c r="HD78">
        <v>48.985951486697587</v>
      </c>
      <c r="HE78">
        <v>53.978052616519292</v>
      </c>
      <c r="HF78">
        <v>51.340192763090101</v>
      </c>
      <c r="HG78">
        <v>43.322743405034487</v>
      </c>
      <c r="HH78">
        <v>55.530943700625258</v>
      </c>
      <c r="HI78">
        <v>48.430379950333062</v>
      </c>
      <c r="HJ78">
        <v>68.164791433378767</v>
      </c>
      <c r="HK78">
        <v>44.504215860789984</v>
      </c>
      <c r="HL78">
        <v>52.445387156960734</v>
      </c>
      <c r="HM78">
        <v>53.413030124252451</v>
      </c>
      <c r="HN78">
        <v>56.731746552741583</v>
      </c>
      <c r="HO78">
        <v>45.125120317286445</v>
      </c>
      <c r="HP78">
        <v>47.148193732728394</v>
      </c>
      <c r="HQ78">
        <v>48.437181280026259</v>
      </c>
      <c r="HR78">
        <v>35.459952318372004</v>
      </c>
      <c r="HS78">
        <v>39.094289741877795</v>
      </c>
      <c r="HT78">
        <v>53.083104713082449</v>
      </c>
      <c r="HU78">
        <v>52.950983469550842</v>
      </c>
      <c r="HV78">
        <v>48.928726770077546</v>
      </c>
      <c r="HW78">
        <v>40.879683554842501</v>
      </c>
      <c r="HX78">
        <v>45.885514721197374</v>
      </c>
      <c r="HY78">
        <v>36.222185516155626</v>
      </c>
      <c r="HZ78">
        <v>53.136056122991043</v>
      </c>
      <c r="IA78">
        <v>50.466269759147941</v>
      </c>
      <c r="IB78">
        <v>41.431172445411484</v>
      </c>
      <c r="IC78">
        <v>42.022848992278867</v>
      </c>
      <c r="ID78">
        <v>38.708743409825914</v>
      </c>
      <c r="IE78">
        <v>45.998332814448773</v>
      </c>
      <c r="IF78">
        <v>40.901634283987661</v>
      </c>
      <c r="IG78">
        <v>48.311658827274989</v>
      </c>
      <c r="IH78">
        <v>38.392062728659297</v>
      </c>
      <c r="II78">
        <v>50.908111972597098</v>
      </c>
      <c r="IJ78">
        <v>48.203043866539858</v>
      </c>
      <c r="IK78">
        <v>43.613453655198668</v>
      </c>
      <c r="IL78">
        <v>47.653415534162903</v>
      </c>
      <c r="IM78">
        <v>53.642099660072709</v>
      </c>
      <c r="IN78">
        <v>38.904396649821727</v>
      </c>
      <c r="IO78">
        <v>44.066658575969591</v>
      </c>
      <c r="IP78">
        <v>47.948566047439684</v>
      </c>
      <c r="IQ78">
        <v>47.012419548342237</v>
      </c>
      <c r="IR78">
        <v>57.090196151158842</v>
      </c>
      <c r="IS78">
        <v>40.831335646267732</v>
      </c>
      <c r="IT78">
        <v>58.132304842637019</v>
      </c>
      <c r="IU78">
        <v>56.943643026678345</v>
      </c>
      <c r="IV78">
        <v>53.928858183851162</v>
      </c>
      <c r="IW78">
        <v>53.852908850069717</v>
      </c>
      <c r="IX78">
        <v>59.793334124615022</v>
      </c>
      <c r="IY78">
        <v>45.349987430342637</v>
      </c>
      <c r="IZ78">
        <v>56.890334635899364</v>
      </c>
      <c r="JA78">
        <v>51.541942968080697</v>
      </c>
      <c r="JB78">
        <v>57.829308137516975</v>
      </c>
      <c r="JC78">
        <v>51.77272183307614</v>
      </c>
      <c r="JD78">
        <v>45.44957830993043</v>
      </c>
      <c r="JE78">
        <v>44.566432877189108</v>
      </c>
      <c r="JF78">
        <v>57.283986088527001</v>
      </c>
      <c r="JG78">
        <v>52.746738240154819</v>
      </c>
      <c r="JH78">
        <v>48.624686527328628</v>
      </c>
      <c r="JI78">
        <v>52.784533846091293</v>
      </c>
      <c r="JJ78">
        <v>46.295136245424011</v>
      </c>
      <c r="JK78">
        <v>44.83146414267916</v>
      </c>
      <c r="JL78">
        <v>53.881901838949588</v>
      </c>
      <c r="JM78">
        <v>41.254445233874463</v>
      </c>
      <c r="JN78">
        <v>41.751021330131834</v>
      </c>
      <c r="JO78">
        <v>49.547384370270748</v>
      </c>
      <c r="JP78">
        <v>50.287487434545639</v>
      </c>
      <c r="JQ78">
        <v>60.155145786173478</v>
      </c>
      <c r="JR78">
        <v>54.796024169372608</v>
      </c>
      <c r="JS78">
        <v>49.572953061523677</v>
      </c>
      <c r="JT78">
        <v>53.173378659186469</v>
      </c>
      <c r="JU78">
        <v>54.757688365939643</v>
      </c>
      <c r="JV78">
        <v>47.745786519259212</v>
      </c>
      <c r="JW78">
        <v>43.994186908116326</v>
      </c>
      <c r="JX78">
        <v>52.293353543697414</v>
      </c>
      <c r="JY78">
        <v>51.317937219609078</v>
      </c>
      <c r="JZ78">
        <v>54.314761516388174</v>
      </c>
      <c r="KA78">
        <v>54.504729604692741</v>
      </c>
      <c r="KB78">
        <v>43.213769540828196</v>
      </c>
      <c r="KC78">
        <v>45.140170972968924</v>
      </c>
      <c r="KD78">
        <v>50.776599328807322</v>
      </c>
      <c r="KE78">
        <v>49.104878399846839</v>
      </c>
      <c r="KF78">
        <v>47.803400140622159</v>
      </c>
      <c r="KG78">
        <v>45.367110302221434</v>
      </c>
      <c r="KH78">
        <v>48.735712520334857</v>
      </c>
      <c r="KI78">
        <v>40.862169718318661</v>
      </c>
      <c r="KJ78">
        <v>37.456963421642641</v>
      </c>
      <c r="KK78">
        <v>57.854004348196135</v>
      </c>
      <c r="KL78">
        <v>54.413447531635008</v>
      </c>
      <c r="KM78">
        <v>48.159816805231415</v>
      </c>
      <c r="KN78">
        <v>62.933889657326958</v>
      </c>
      <c r="KO78">
        <v>52.994277085627822</v>
      </c>
      <c r="KP78">
        <v>64.156912152780805</v>
      </c>
      <c r="KQ78">
        <v>60.926086034621505</v>
      </c>
      <c r="KR78">
        <v>56.721743326256544</v>
      </c>
      <c r="KS78">
        <v>58.703984081439742</v>
      </c>
      <c r="KT78">
        <v>40.994689336019647</v>
      </c>
      <c r="KU78">
        <v>55.836387909963591</v>
      </c>
      <c r="KV78">
        <v>49.893595451471128</v>
      </c>
      <c r="KW78">
        <v>47.944960271086316</v>
      </c>
      <c r="KX78">
        <v>45.343705472850601</v>
      </c>
      <c r="KY78">
        <v>49.011918394751497</v>
      </c>
      <c r="KZ78">
        <v>46.27949081538101</v>
      </c>
      <c r="LA78">
        <v>56.688781618550379</v>
      </c>
      <c r="LB78">
        <v>47.963611497208909</v>
      </c>
      <c r="LC78">
        <v>36.915066505249541</v>
      </c>
      <c r="LD78">
        <v>53.094551348949402</v>
      </c>
      <c r="LE78">
        <v>37.146002590211729</v>
      </c>
      <c r="LF78">
        <v>53.645503688826444</v>
      </c>
      <c r="LG78">
        <v>53.026405523976528</v>
      </c>
      <c r="LH78">
        <v>47.219432242335543</v>
      </c>
      <c r="LI78">
        <v>35.576991876651533</v>
      </c>
      <c r="LJ78">
        <v>39.640336391581585</v>
      </c>
      <c r="LK78">
        <v>43.200173922736489</v>
      </c>
      <c r="LL78">
        <v>47.023341162127835</v>
      </c>
    </row>
    <row r="79" spans="1:324">
      <c r="A79" s="2">
        <v>0.77083333333333337</v>
      </c>
      <c r="B79">
        <v>52.312698578607659</v>
      </c>
      <c r="C79">
        <v>69.384199215231803</v>
      </c>
      <c r="D79">
        <v>45.537505665987396</v>
      </c>
      <c r="E79">
        <v>56.754652646996078</v>
      </c>
      <c r="F79">
        <v>57.016598627649458</v>
      </c>
      <c r="G79">
        <v>59.066160130537604</v>
      </c>
      <c r="H79">
        <v>51.524415117660951</v>
      </c>
      <c r="I79">
        <v>53.100537051471463</v>
      </c>
      <c r="J79">
        <v>62.934249670508606</v>
      </c>
      <c r="K79">
        <v>74.290302928962248</v>
      </c>
      <c r="L79">
        <v>54.787808864863642</v>
      </c>
      <c r="M79">
        <v>50.762821951324796</v>
      </c>
      <c r="N79">
        <v>51.174945986616095</v>
      </c>
      <c r="O79">
        <v>55.462480908974499</v>
      </c>
      <c r="P79">
        <v>47.002219454065681</v>
      </c>
      <c r="Q79">
        <v>71.392423663830129</v>
      </c>
      <c r="R79">
        <v>52.175763328805274</v>
      </c>
      <c r="S79">
        <v>67.894363009893041</v>
      </c>
      <c r="T79">
        <v>55.905814023475443</v>
      </c>
      <c r="U79">
        <v>70.101360755136668</v>
      </c>
      <c r="V79">
        <v>50.476240972310066</v>
      </c>
      <c r="W79">
        <v>55.014661173737338</v>
      </c>
      <c r="X79">
        <v>48.911830644102473</v>
      </c>
      <c r="Y79">
        <v>55.591591103638947</v>
      </c>
      <c r="Z79">
        <v>48.507198601436315</v>
      </c>
      <c r="AA79">
        <v>56.134315780678435</v>
      </c>
      <c r="AB79">
        <v>67.880068771873283</v>
      </c>
      <c r="AC79">
        <v>52.615502679887392</v>
      </c>
      <c r="AD79">
        <v>67.167779373800414</v>
      </c>
      <c r="AE79">
        <v>51.379465102936663</v>
      </c>
      <c r="AF79">
        <v>60.161289664428693</v>
      </c>
      <c r="AG79">
        <v>66.189864780298791</v>
      </c>
      <c r="AH79">
        <v>70.463148372683094</v>
      </c>
      <c r="AI79">
        <v>72.799250868505297</v>
      </c>
      <c r="AJ79">
        <v>59.197231202815694</v>
      </c>
      <c r="AK79">
        <v>57.894996403530513</v>
      </c>
      <c r="AL79">
        <v>80.342791346122524</v>
      </c>
      <c r="AM79">
        <v>49.972954038931157</v>
      </c>
      <c r="AN79">
        <v>66.244616942962779</v>
      </c>
      <c r="AO79">
        <v>50.272174047624212</v>
      </c>
      <c r="AP79">
        <v>54.737167601787142</v>
      </c>
      <c r="AQ79">
        <v>67.261694444841908</v>
      </c>
      <c r="AR79">
        <v>55.145319023610305</v>
      </c>
      <c r="AS79">
        <v>47.408989494596959</v>
      </c>
      <c r="AT79">
        <v>66.502676189104506</v>
      </c>
      <c r="AU79">
        <v>66.660344198254819</v>
      </c>
      <c r="AV79">
        <v>69.815262081265658</v>
      </c>
      <c r="AW79">
        <v>81.790730822098752</v>
      </c>
      <c r="AX79">
        <v>56.700303308889737</v>
      </c>
      <c r="AY79">
        <v>41.961972699755492</v>
      </c>
      <c r="AZ79">
        <v>63.754208158764683</v>
      </c>
      <c r="BA79">
        <v>50.712708219675662</v>
      </c>
      <c r="BB79">
        <v>48.814240041801597</v>
      </c>
      <c r="BC79">
        <v>56.044950968762599</v>
      </c>
      <c r="BD79">
        <v>59.501494195000951</v>
      </c>
      <c r="BE79">
        <v>61.602067780343553</v>
      </c>
      <c r="BF79">
        <v>73.58955340939653</v>
      </c>
      <c r="BG79">
        <v>78.986648104976496</v>
      </c>
      <c r="BH79">
        <v>63.127325969532308</v>
      </c>
      <c r="BI79">
        <v>54.108188785602195</v>
      </c>
      <c r="BJ79">
        <v>38.644446787675051</v>
      </c>
      <c r="BK79">
        <v>56.651063153056647</v>
      </c>
      <c r="BL79">
        <v>73.193243612028098</v>
      </c>
      <c r="BM79">
        <v>62.13240374065758</v>
      </c>
      <c r="BN79">
        <v>55.491030519695094</v>
      </c>
      <c r="BO79">
        <v>59.76986009990479</v>
      </c>
      <c r="BP79">
        <v>44.359375220411046</v>
      </c>
      <c r="BQ79">
        <v>66.853767350430488</v>
      </c>
      <c r="BR79">
        <v>58.003304667253232</v>
      </c>
      <c r="BS79">
        <v>64.861142396484993</v>
      </c>
      <c r="BT79">
        <v>60.856365959700177</v>
      </c>
      <c r="BU79">
        <v>41.631466822401038</v>
      </c>
      <c r="BV79">
        <v>59.969473517047085</v>
      </c>
      <c r="BW79">
        <v>67.151826418397292</v>
      </c>
      <c r="BX79">
        <v>69.651453468908585</v>
      </c>
      <c r="BY79">
        <v>47.777896555182103</v>
      </c>
      <c r="BZ79">
        <v>65.326941875850451</v>
      </c>
      <c r="CA79">
        <v>59.636194138864177</v>
      </c>
      <c r="CB79">
        <v>69.263914605616506</v>
      </c>
      <c r="CC79">
        <v>55.151053601377633</v>
      </c>
      <c r="CD79">
        <v>61.650376666371379</v>
      </c>
      <c r="CE79">
        <v>52.096071566351419</v>
      </c>
      <c r="CF79">
        <v>69.955742059523956</v>
      </c>
      <c r="CG79">
        <v>52.782582004893378</v>
      </c>
      <c r="CH79">
        <v>69.99929222862697</v>
      </c>
      <c r="CI79">
        <v>62.383739715562307</v>
      </c>
      <c r="CJ79">
        <v>54.816455682565412</v>
      </c>
      <c r="CK79">
        <v>58.718041250865419</v>
      </c>
      <c r="CL79">
        <v>60.10647738099351</v>
      </c>
      <c r="CM79">
        <v>55.566227827831753</v>
      </c>
      <c r="CN79">
        <v>65.558959723553528</v>
      </c>
      <c r="CO79">
        <v>62.09147780096437</v>
      </c>
      <c r="CP79">
        <v>60.858259794019887</v>
      </c>
      <c r="CQ79">
        <v>44.079003830164929</v>
      </c>
      <c r="CR79">
        <v>34.079093880970738</v>
      </c>
      <c r="CS79">
        <v>26.499578395092648</v>
      </c>
      <c r="CT79">
        <v>32.717477608198521</v>
      </c>
      <c r="CU79">
        <v>52.505876692061761</v>
      </c>
      <c r="CV79">
        <v>57.525170196319849</v>
      </c>
      <c r="CW79">
        <v>32.962425673291449</v>
      </c>
      <c r="CX79">
        <v>46.296127397102552</v>
      </c>
      <c r="CY79">
        <v>49.491422205565904</v>
      </c>
      <c r="CZ79">
        <v>47.853896511338597</v>
      </c>
      <c r="DA79">
        <v>46.008672541541991</v>
      </c>
      <c r="DB79">
        <v>62.976797826898846</v>
      </c>
      <c r="DC79">
        <v>55.859375734443276</v>
      </c>
      <c r="DD79">
        <v>36.391640621660784</v>
      </c>
      <c r="DE79">
        <v>48.894533825679041</v>
      </c>
      <c r="DF79">
        <v>47.708734825572506</v>
      </c>
      <c r="DG79">
        <v>44.367200109618317</v>
      </c>
      <c r="DH79">
        <v>47.729699347735341</v>
      </c>
      <c r="DI79">
        <v>53.323837029356866</v>
      </c>
      <c r="DJ79">
        <v>52.620786889979684</v>
      </c>
      <c r="DK79">
        <v>45.758488880377811</v>
      </c>
      <c r="DL79">
        <v>45.934061255732281</v>
      </c>
      <c r="DM79">
        <v>43.52502822559201</v>
      </c>
      <c r="DN79">
        <v>45.974289150736084</v>
      </c>
      <c r="DO79">
        <v>44.000709859775199</v>
      </c>
      <c r="DP79">
        <v>54.166402012583866</v>
      </c>
      <c r="DQ79">
        <v>67.528274255420726</v>
      </c>
      <c r="DR79">
        <v>41.876949753317248</v>
      </c>
      <c r="DS79">
        <v>45.455294211472648</v>
      </c>
      <c r="DT79">
        <v>44.417892088447957</v>
      </c>
      <c r="DU79">
        <v>45.231389855207972</v>
      </c>
      <c r="DV79">
        <v>56.380524110066347</v>
      </c>
      <c r="DW79">
        <v>57.724801292440205</v>
      </c>
      <c r="DX79">
        <v>46.713237237884378</v>
      </c>
      <c r="DY79">
        <v>55.584920593180883</v>
      </c>
      <c r="DZ79">
        <v>29.940993012514298</v>
      </c>
      <c r="EA79">
        <v>49.441123613354719</v>
      </c>
      <c r="EB79">
        <v>35.27573117638471</v>
      </c>
      <c r="EC79">
        <v>39.155042172621044</v>
      </c>
      <c r="ED79">
        <v>51.525925586664677</v>
      </c>
      <c r="EE79">
        <v>54.037903787474093</v>
      </c>
      <c r="EF79">
        <v>46.972711622998169</v>
      </c>
      <c r="EG79">
        <v>48.928048772951534</v>
      </c>
      <c r="EH79">
        <v>52.356555751536597</v>
      </c>
      <c r="EI79">
        <v>58.611767056978032</v>
      </c>
      <c r="EJ79">
        <v>57.608378274774608</v>
      </c>
      <c r="EK79">
        <v>44.72827708784763</v>
      </c>
      <c r="EL79">
        <v>49.021210704556225</v>
      </c>
      <c r="EM79">
        <v>50.128678078825217</v>
      </c>
      <c r="EN79">
        <v>51.704013459590648</v>
      </c>
      <c r="EO79">
        <v>50.52885554543969</v>
      </c>
      <c r="EP79">
        <v>45.527130519504105</v>
      </c>
      <c r="EQ79">
        <v>55.304648673537578</v>
      </c>
      <c r="ER79">
        <v>73.147258481433724</v>
      </c>
      <c r="ES79">
        <v>50.352676049571322</v>
      </c>
      <c r="ET79">
        <v>60.002550162308331</v>
      </c>
      <c r="EU79">
        <v>47.231491814601959</v>
      </c>
      <c r="EV79">
        <v>51.554681171893492</v>
      </c>
      <c r="EW79">
        <v>52.929262203596977</v>
      </c>
      <c r="EX79">
        <v>54.599406969328541</v>
      </c>
      <c r="EY79">
        <v>53.89733975383956</v>
      </c>
      <c r="EZ79">
        <v>54.406594242979928</v>
      </c>
      <c r="FA79">
        <v>53.054265566433934</v>
      </c>
      <c r="FB79">
        <v>43.977634135001338</v>
      </c>
      <c r="FC79">
        <v>60.643990498270114</v>
      </c>
      <c r="FD79">
        <v>49.662378444609786</v>
      </c>
      <c r="FE79">
        <v>43.913321508631107</v>
      </c>
      <c r="FF79">
        <v>53.325974551098</v>
      </c>
      <c r="FG79">
        <v>58.136332718173357</v>
      </c>
      <c r="FH79">
        <v>58.46090493148715</v>
      </c>
      <c r="FI79">
        <v>50.112968235565191</v>
      </c>
      <c r="FJ79">
        <v>50.511607212580387</v>
      </c>
      <c r="FK79">
        <v>56.434890618838857</v>
      </c>
      <c r="FL79">
        <v>54.775932210005848</v>
      </c>
      <c r="FM79">
        <v>50.075609335682842</v>
      </c>
      <c r="FN79">
        <v>52.205328864789351</v>
      </c>
      <c r="FO79">
        <v>49.690072846968448</v>
      </c>
      <c r="FP79">
        <v>62.498588032109602</v>
      </c>
      <c r="FQ79">
        <v>61.725012113774724</v>
      </c>
      <c r="FR79">
        <v>52.374316532135666</v>
      </c>
      <c r="FS79">
        <v>64.79367215585043</v>
      </c>
      <c r="FT79">
        <v>51.138309384375276</v>
      </c>
      <c r="FU79">
        <v>60.076716461130538</v>
      </c>
      <c r="FV79">
        <v>52.145141301834045</v>
      </c>
      <c r="FW79">
        <v>55.563253572645749</v>
      </c>
      <c r="FX79">
        <v>46.182446240416176</v>
      </c>
      <c r="FY79">
        <v>47.76228008976382</v>
      </c>
      <c r="FZ79">
        <v>50.485583339791482</v>
      </c>
      <c r="GA79">
        <v>61.132890354751432</v>
      </c>
      <c r="GB79">
        <v>43.549178114127109</v>
      </c>
      <c r="GC79">
        <v>51.620949985044057</v>
      </c>
      <c r="GD79">
        <v>43.980987139384652</v>
      </c>
      <c r="GE79">
        <v>44.029186391870084</v>
      </c>
      <c r="GF79">
        <v>64.673667802194743</v>
      </c>
      <c r="GG79">
        <v>51.769058989409459</v>
      </c>
      <c r="GH79">
        <v>38.017018754489115</v>
      </c>
      <c r="GI79">
        <v>52.318081959591822</v>
      </c>
      <c r="GJ79">
        <v>54.548416116563317</v>
      </c>
      <c r="GK79">
        <v>57.691288674582665</v>
      </c>
      <c r="GL79">
        <v>48.90715845081418</v>
      </c>
      <c r="GM79">
        <v>48.198782993599025</v>
      </c>
      <c r="GN79">
        <v>47.311398974424641</v>
      </c>
      <c r="GO79">
        <v>40.212409716174967</v>
      </c>
      <c r="GP79">
        <v>53.104133763380972</v>
      </c>
      <c r="GQ79">
        <v>44.928115747643822</v>
      </c>
      <c r="GR79">
        <v>68.833865462656888</v>
      </c>
      <c r="GS79">
        <v>59.722389713862093</v>
      </c>
      <c r="GT79">
        <v>38.601160108703027</v>
      </c>
      <c r="GU79">
        <v>51.943822109898669</v>
      </c>
      <c r="GV79">
        <v>40.989584201300495</v>
      </c>
      <c r="GW79">
        <v>47.056906115464315</v>
      </c>
      <c r="GX79">
        <v>58.208239370014418</v>
      </c>
      <c r="GY79">
        <v>51.54674759910408</v>
      </c>
      <c r="GZ79">
        <v>59.779988677984832</v>
      </c>
      <c r="HA79">
        <v>51.125900534609528</v>
      </c>
      <c r="HB79">
        <v>49.72799673714001</v>
      </c>
      <c r="HC79">
        <v>44.507524117121811</v>
      </c>
      <c r="HD79">
        <v>49.005325469183987</v>
      </c>
      <c r="HE79">
        <v>54.233191666513072</v>
      </c>
      <c r="HF79">
        <v>51.615659251876835</v>
      </c>
      <c r="HG79">
        <v>43.581214485225118</v>
      </c>
      <c r="HH79">
        <v>55.519665757117785</v>
      </c>
      <c r="HI79">
        <v>48.516016359141645</v>
      </c>
      <c r="HJ79">
        <v>68.192756500723846</v>
      </c>
      <c r="HK79">
        <v>44.738693218255207</v>
      </c>
      <c r="HL79">
        <v>52.473161298911108</v>
      </c>
      <c r="HM79">
        <v>53.41122949338029</v>
      </c>
      <c r="HN79">
        <v>56.919638029538042</v>
      </c>
      <c r="HO79">
        <v>45.214389065735205</v>
      </c>
      <c r="HP79">
        <v>47.400550671279049</v>
      </c>
      <c r="HQ79">
        <v>49.340488613922652</v>
      </c>
      <c r="HR79">
        <v>36.834244440365822</v>
      </c>
      <c r="HS79">
        <v>39.071650334050723</v>
      </c>
      <c r="HT79">
        <v>53.43483162502018</v>
      </c>
      <c r="HU79">
        <v>52.918174035706237</v>
      </c>
      <c r="HV79">
        <v>49.188437525488737</v>
      </c>
      <c r="HW79">
        <v>41.18394532693047</v>
      </c>
      <c r="HX79">
        <v>46.244291224504835</v>
      </c>
      <c r="HY79">
        <v>36.287094436214588</v>
      </c>
      <c r="HZ79">
        <v>53.116959570873362</v>
      </c>
      <c r="IA79">
        <v>50.484093713146777</v>
      </c>
      <c r="IB79">
        <v>41.633828737775609</v>
      </c>
      <c r="IC79">
        <v>42.106232372601262</v>
      </c>
      <c r="ID79">
        <v>39.146596097432422</v>
      </c>
      <c r="IE79">
        <v>46.651508891103759</v>
      </c>
      <c r="IF79">
        <v>40.976246097041695</v>
      </c>
      <c r="IG79">
        <v>48.278559293203145</v>
      </c>
      <c r="IH79">
        <v>38.358130420490852</v>
      </c>
      <c r="II79">
        <v>51.159657059758402</v>
      </c>
      <c r="IJ79">
        <v>48.3817964284043</v>
      </c>
      <c r="IK79">
        <v>43.997336372713235</v>
      </c>
      <c r="IL79">
        <v>48.82458817578442</v>
      </c>
      <c r="IM79">
        <v>54.324790791946967</v>
      </c>
      <c r="IN79">
        <v>39.168447007772059</v>
      </c>
      <c r="IO79">
        <v>45.306784036650654</v>
      </c>
      <c r="IP79">
        <v>47.904828583659558</v>
      </c>
      <c r="IQ79">
        <v>47.233934153758952</v>
      </c>
      <c r="IR79">
        <v>57.548965785641506</v>
      </c>
      <c r="IS79">
        <v>40.902337112873774</v>
      </c>
      <c r="IT79">
        <v>58.095703878646702</v>
      </c>
      <c r="IU79">
        <v>57.070837830525917</v>
      </c>
      <c r="IV79">
        <v>53.915281095073489</v>
      </c>
      <c r="IW79">
        <v>53.765382542681735</v>
      </c>
      <c r="IX79">
        <v>59.798317323942811</v>
      </c>
      <c r="IY79">
        <v>45.76020329389705</v>
      </c>
      <c r="IZ79">
        <v>57.766878369492382</v>
      </c>
      <c r="JA79">
        <v>52.145311553122497</v>
      </c>
      <c r="JB79">
        <v>58.246898004427194</v>
      </c>
      <c r="JC79">
        <v>51.844467038527981</v>
      </c>
      <c r="JD79">
        <v>45.489936726494797</v>
      </c>
      <c r="JE79">
        <v>44.553953455440165</v>
      </c>
      <c r="JF79">
        <v>57.498235364842415</v>
      </c>
      <c r="JG79">
        <v>53.561342600866418</v>
      </c>
      <c r="JH79">
        <v>48.954134234185588</v>
      </c>
      <c r="JI79">
        <v>53.383097035275021</v>
      </c>
      <c r="JJ79">
        <v>46.860727425903832</v>
      </c>
      <c r="JK79">
        <v>45.751895333862826</v>
      </c>
      <c r="JL79">
        <v>54.128511545443345</v>
      </c>
      <c r="JM79">
        <v>41.745621910060358</v>
      </c>
      <c r="JN79">
        <v>41.636006714587268</v>
      </c>
      <c r="JO79">
        <v>49.547048487584156</v>
      </c>
      <c r="JP79">
        <v>50.295494767102753</v>
      </c>
      <c r="JQ79">
        <v>60.160800345595668</v>
      </c>
      <c r="JR79">
        <v>54.999698049390304</v>
      </c>
      <c r="JS79">
        <v>49.748599245040907</v>
      </c>
      <c r="JT79">
        <v>53.186891836044232</v>
      </c>
      <c r="JU79">
        <v>54.862836386397831</v>
      </c>
      <c r="JV79">
        <v>48.244545611364885</v>
      </c>
      <c r="JW79">
        <v>44.666780795773867</v>
      </c>
      <c r="JX79">
        <v>52.328221612102013</v>
      </c>
      <c r="JY79">
        <v>51.714178358334564</v>
      </c>
      <c r="JZ79">
        <v>55.3853255472266</v>
      </c>
      <c r="KA79">
        <v>54.588448993718615</v>
      </c>
      <c r="KB79">
        <v>43.415959720186287</v>
      </c>
      <c r="KC79">
        <v>46.853764133501997</v>
      </c>
      <c r="KD79">
        <v>51.287065792954309</v>
      </c>
      <c r="KE79">
        <v>49.384389372139012</v>
      </c>
      <c r="KF79">
        <v>48.051114102134704</v>
      </c>
      <c r="KG79">
        <v>48.499890941843731</v>
      </c>
      <c r="KH79">
        <v>49.357253907552568</v>
      </c>
      <c r="KI79">
        <v>41.805795668240052</v>
      </c>
      <c r="KJ79">
        <v>37.653767423625212</v>
      </c>
      <c r="KK79">
        <v>59.156508368463108</v>
      </c>
      <c r="KL79">
        <v>54.495941839769912</v>
      </c>
      <c r="KM79">
        <v>48.731232545884161</v>
      </c>
      <c r="KN79">
        <v>62.906961015165521</v>
      </c>
      <c r="KO79">
        <v>53.083111158778969</v>
      </c>
      <c r="KP79">
        <v>64.620269726782766</v>
      </c>
      <c r="KQ79">
        <v>60.932806104893757</v>
      </c>
      <c r="KR79">
        <v>57.620644712461754</v>
      </c>
      <c r="KS79">
        <v>58.662797865284801</v>
      </c>
      <c r="KT79">
        <v>42.119887825509288</v>
      </c>
      <c r="KU79">
        <v>55.839806131727492</v>
      </c>
      <c r="KV79">
        <v>50.711770743625962</v>
      </c>
      <c r="KW79">
        <v>48.115632870234812</v>
      </c>
      <c r="KX79">
        <v>45.350243509678236</v>
      </c>
      <c r="KY79">
        <v>49.864450165379033</v>
      </c>
      <c r="KZ79">
        <v>49.269876365381847</v>
      </c>
      <c r="LA79">
        <v>56.932163363296993</v>
      </c>
      <c r="LB79">
        <v>49.176321567612653</v>
      </c>
      <c r="LC79">
        <v>39.462346681758262</v>
      </c>
      <c r="LD79">
        <v>53.878237672733931</v>
      </c>
      <c r="LE79">
        <v>37.777131791644067</v>
      </c>
      <c r="LF79">
        <v>54.066025420556421</v>
      </c>
      <c r="LG79">
        <v>53.313468179586984</v>
      </c>
      <c r="LH79">
        <v>47.844051789458788</v>
      </c>
      <c r="LI79">
        <v>35.767723368494053</v>
      </c>
      <c r="LJ79">
        <v>39.932195000365773</v>
      </c>
      <c r="LK79">
        <v>43.376815941275233</v>
      </c>
      <c r="LL79">
        <v>48.139324828986332</v>
      </c>
    </row>
    <row r="80" spans="1:324">
      <c r="A80" s="2">
        <v>0.78125</v>
      </c>
      <c r="B80">
        <v>53.392211257063686</v>
      </c>
      <c r="C80">
        <v>69.512932824629942</v>
      </c>
      <c r="D80">
        <v>45.514936751192366</v>
      </c>
      <c r="E80">
        <v>56.954313290744452</v>
      </c>
      <c r="F80">
        <v>57.118270281332073</v>
      </c>
      <c r="G80">
        <v>59.400411911689389</v>
      </c>
      <c r="H80">
        <v>51.692218602523873</v>
      </c>
      <c r="I80">
        <v>53.097318674457462</v>
      </c>
      <c r="J80">
        <v>64.31706612930293</v>
      </c>
      <c r="K80">
        <v>74.322626464772057</v>
      </c>
      <c r="L80">
        <v>55.926177021440694</v>
      </c>
      <c r="M80">
        <v>51.863243420909498</v>
      </c>
      <c r="N80">
        <v>51.932067972681594</v>
      </c>
      <c r="O80">
        <v>56.605177526620444</v>
      </c>
      <c r="P80">
        <v>47.244764385414364</v>
      </c>
      <c r="Q80">
        <v>71.567617626606577</v>
      </c>
      <c r="R80">
        <v>52.698067637814972</v>
      </c>
      <c r="S80">
        <v>68.181667080297743</v>
      </c>
      <c r="T80">
        <v>56.113076685485723</v>
      </c>
      <c r="U80">
        <v>70.324436340270978</v>
      </c>
      <c r="V80">
        <v>50.677610700906001</v>
      </c>
      <c r="W80">
        <v>55.520016791002263</v>
      </c>
      <c r="X80">
        <v>49.540525934638744</v>
      </c>
      <c r="Y80">
        <v>55.596288310104129</v>
      </c>
      <c r="Z80">
        <v>49.354680655026655</v>
      </c>
      <c r="AA80">
        <v>56.151214882285146</v>
      </c>
      <c r="AB80">
        <v>67.525987346043962</v>
      </c>
      <c r="AC80">
        <v>52.619961444456848</v>
      </c>
      <c r="AD80">
        <v>67.473476853226913</v>
      </c>
      <c r="AE80">
        <v>52.009355328448677</v>
      </c>
      <c r="AF80">
        <v>60.069643415066579</v>
      </c>
      <c r="AG80">
        <v>66.34169018431065</v>
      </c>
      <c r="AH80">
        <v>71.412267712315298</v>
      </c>
      <c r="AI80">
        <v>72.893069632965947</v>
      </c>
      <c r="AJ80">
        <v>59.344216967975932</v>
      </c>
      <c r="AK80">
        <v>58.114265843577073</v>
      </c>
      <c r="AL80">
        <v>81.291451183418502</v>
      </c>
      <c r="AM80">
        <v>50.058560288473188</v>
      </c>
      <c r="AN80">
        <v>66.180242836561149</v>
      </c>
      <c r="AO80">
        <v>50.441219444366965</v>
      </c>
      <c r="AP80">
        <v>54.736094196662521</v>
      </c>
      <c r="AQ80">
        <v>68.452585495248684</v>
      </c>
      <c r="AR80">
        <v>54.969357311690089</v>
      </c>
      <c r="AS80">
        <v>47.566976181184771</v>
      </c>
      <c r="AT80">
        <v>66.62500486281462</v>
      </c>
      <c r="AU80">
        <v>66.855266028181489</v>
      </c>
      <c r="AV80">
        <v>70.515173150819251</v>
      </c>
      <c r="AW80">
        <v>81.841029618660897</v>
      </c>
      <c r="AX80">
        <v>56.752603327608426</v>
      </c>
      <c r="AY80">
        <v>42.447795919323411</v>
      </c>
      <c r="AZ80">
        <v>64.060671167162752</v>
      </c>
      <c r="BA80">
        <v>50.7674458350645</v>
      </c>
      <c r="BB80">
        <v>48.839831108871053</v>
      </c>
      <c r="BC80">
        <v>55.938748965185837</v>
      </c>
      <c r="BD80">
        <v>60.214939403761058</v>
      </c>
      <c r="BE80">
        <v>62.419959977121835</v>
      </c>
      <c r="BF80">
        <v>74.324406867291287</v>
      </c>
      <c r="BG80">
        <v>78.902136485094701</v>
      </c>
      <c r="BH80">
        <v>63.164255183206123</v>
      </c>
      <c r="BI80">
        <v>53.500540730163642</v>
      </c>
      <c r="BJ80">
        <v>39.401287631507721</v>
      </c>
      <c r="BK80">
        <v>56.723527166753684</v>
      </c>
      <c r="BL80">
        <v>72.952256578384464</v>
      </c>
      <c r="BM80">
        <v>62.455768176511071</v>
      </c>
      <c r="BN80">
        <v>55.511996101235205</v>
      </c>
      <c r="BO80">
        <v>59.76887243705751</v>
      </c>
      <c r="BP80">
        <v>43.502438028005521</v>
      </c>
      <c r="BQ80">
        <v>66.909318451611497</v>
      </c>
      <c r="BR80">
        <v>58.343318070194663</v>
      </c>
      <c r="BS80">
        <v>64.90598387146477</v>
      </c>
      <c r="BT80">
        <v>60.917823082495019</v>
      </c>
      <c r="BU80">
        <v>41.532031560501856</v>
      </c>
      <c r="BV80">
        <v>60.478265673906563</v>
      </c>
      <c r="BW80">
        <v>67.393258972404197</v>
      </c>
      <c r="BX80">
        <v>69.961110611729708</v>
      </c>
      <c r="BY80">
        <v>47.795128528454896</v>
      </c>
      <c r="BZ80">
        <v>65.508330620744289</v>
      </c>
      <c r="CA80">
        <v>59.694118849640219</v>
      </c>
      <c r="CB80">
        <v>68.867805126559361</v>
      </c>
      <c r="CC80">
        <v>55.375933642511811</v>
      </c>
      <c r="CD80">
        <v>62.201117155082656</v>
      </c>
      <c r="CE80">
        <v>52.115942225993003</v>
      </c>
      <c r="CF80">
        <v>70.496340692137551</v>
      </c>
      <c r="CG80">
        <v>52.657307082528234</v>
      </c>
      <c r="CH80">
        <v>70.018637965534836</v>
      </c>
      <c r="CI80">
        <v>62.922363959975335</v>
      </c>
      <c r="CJ80">
        <v>55.210506783954692</v>
      </c>
      <c r="CK80">
        <v>59.285342884820501</v>
      </c>
      <c r="CL80">
        <v>60.192496391192591</v>
      </c>
      <c r="CM80">
        <v>55.564925787205013</v>
      </c>
      <c r="CN80">
        <v>66.122708345215386</v>
      </c>
      <c r="CO80">
        <v>62.100222597667631</v>
      </c>
      <c r="CP80">
        <v>61.332623840399755</v>
      </c>
      <c r="CQ80">
        <v>45.498074594578718</v>
      </c>
      <c r="CR80">
        <v>35.142804750081304</v>
      </c>
      <c r="CS80">
        <v>27.420133798654614</v>
      </c>
      <c r="CT80">
        <v>32.964224752288899</v>
      </c>
      <c r="CU80">
        <v>52.384059307408585</v>
      </c>
      <c r="CV80">
        <v>57.494680805929534</v>
      </c>
      <c r="CW80">
        <v>33.650751612056965</v>
      </c>
      <c r="CX80">
        <v>45.85950833404678</v>
      </c>
      <c r="CY80">
        <v>49.682682696709435</v>
      </c>
      <c r="CZ80">
        <v>47.797332125383051</v>
      </c>
      <c r="DA80">
        <v>45.871400289098965</v>
      </c>
      <c r="DB80">
        <v>62.946676451070232</v>
      </c>
      <c r="DC80">
        <v>55.721674741126627</v>
      </c>
      <c r="DD80">
        <v>37.247718267594237</v>
      </c>
      <c r="DE80">
        <v>49.031972949648235</v>
      </c>
      <c r="DF80">
        <v>47.289046149572286</v>
      </c>
      <c r="DG80">
        <v>44.239085599898928</v>
      </c>
      <c r="DH80">
        <v>47.5004211785743</v>
      </c>
      <c r="DI80">
        <v>53.276346653148551</v>
      </c>
      <c r="DJ80">
        <v>52.567269284938639</v>
      </c>
      <c r="DK80">
        <v>45.727903266412618</v>
      </c>
      <c r="DL80">
        <v>45.800953903179547</v>
      </c>
      <c r="DM80">
        <v>43.338673956348025</v>
      </c>
      <c r="DN80">
        <v>45.744136247545605</v>
      </c>
      <c r="DO80">
        <v>43.892528592473653</v>
      </c>
      <c r="DP80">
        <v>54.085544222564806</v>
      </c>
      <c r="DQ80">
        <v>66.294926134253387</v>
      </c>
      <c r="DR80">
        <v>42.020283784114241</v>
      </c>
      <c r="DS80">
        <v>45.419058894060001</v>
      </c>
      <c r="DT80">
        <v>44.368512214114524</v>
      </c>
      <c r="DU80">
        <v>45.391350738005102</v>
      </c>
      <c r="DV80">
        <v>55.982167822219878</v>
      </c>
      <c r="DW80">
        <v>57.431816386169338</v>
      </c>
      <c r="DX80">
        <v>46.423391290590033</v>
      </c>
      <c r="DY80">
        <v>54.749402711545635</v>
      </c>
      <c r="DZ80">
        <v>30.644015972555479</v>
      </c>
      <c r="EA80">
        <v>49.696097101001399</v>
      </c>
      <c r="EB80">
        <v>36.275340394220756</v>
      </c>
      <c r="EC80">
        <v>40.104232852819194</v>
      </c>
      <c r="ED80">
        <v>51.522206601030668</v>
      </c>
      <c r="EE80">
        <v>54.405733610014899</v>
      </c>
      <c r="EF80">
        <v>47.867585449877794</v>
      </c>
      <c r="EG80">
        <v>49.168752407463252</v>
      </c>
      <c r="EH80">
        <v>52.521639870639376</v>
      </c>
      <c r="EI80">
        <v>58.882979454541768</v>
      </c>
      <c r="EJ80">
        <v>57.882052702850707</v>
      </c>
      <c r="EK80">
        <v>45.201958456485414</v>
      </c>
      <c r="EL80">
        <v>49.165181358914083</v>
      </c>
      <c r="EM80">
        <v>49.899155641253245</v>
      </c>
      <c r="EN80">
        <v>51.720341430544956</v>
      </c>
      <c r="EO80">
        <v>50.514575014185581</v>
      </c>
      <c r="EP80">
        <v>45.741755877581596</v>
      </c>
      <c r="EQ80">
        <v>56.190887109310566</v>
      </c>
      <c r="ER80">
        <v>73.097477109541458</v>
      </c>
      <c r="ES80">
        <v>50.576749519954326</v>
      </c>
      <c r="ET80">
        <v>59.939708605812122</v>
      </c>
      <c r="EU80">
        <v>47.574517580988335</v>
      </c>
      <c r="EV80">
        <v>51.731358079999055</v>
      </c>
      <c r="EW80">
        <v>52.935195878586185</v>
      </c>
      <c r="EX80">
        <v>54.624911983374275</v>
      </c>
      <c r="EY80">
        <v>54.460084484524735</v>
      </c>
      <c r="EZ80">
        <v>54.431683124503913</v>
      </c>
      <c r="FA80">
        <v>53.055010607069086</v>
      </c>
      <c r="FB80">
        <v>45.470274384932765</v>
      </c>
      <c r="FC80">
        <v>61.0116463269148</v>
      </c>
      <c r="FD80">
        <v>49.67817891858904</v>
      </c>
      <c r="FE80">
        <v>44.036100482773641</v>
      </c>
      <c r="FF80">
        <v>53.340971201785024</v>
      </c>
      <c r="FG80">
        <v>58.167318583381928</v>
      </c>
      <c r="FH80">
        <v>58.440031839420158</v>
      </c>
      <c r="FI80">
        <v>50.156221538852101</v>
      </c>
      <c r="FJ80">
        <v>50.702113702761309</v>
      </c>
      <c r="FK80">
        <v>56.484927750917983</v>
      </c>
      <c r="FL80">
        <v>54.58274873253761</v>
      </c>
      <c r="FM80">
        <v>50.074808091873862</v>
      </c>
      <c r="FN80">
        <v>53.426930184818239</v>
      </c>
      <c r="FO80">
        <v>49.849122970371411</v>
      </c>
      <c r="FP80">
        <v>62.552854566583015</v>
      </c>
      <c r="FQ80">
        <v>62.821205162222554</v>
      </c>
      <c r="FR80">
        <v>52.34508663785077</v>
      </c>
      <c r="FS80">
        <v>65.203026677902045</v>
      </c>
      <c r="FT80">
        <v>51.627135396778364</v>
      </c>
      <c r="FU80">
        <v>60.077338201045599</v>
      </c>
      <c r="FV80">
        <v>52.246442689251204</v>
      </c>
      <c r="FW80">
        <v>56.315107235352897</v>
      </c>
      <c r="FX80">
        <v>46.960255544525147</v>
      </c>
      <c r="FY80">
        <v>47.689523852757944</v>
      </c>
      <c r="FZ80">
        <v>52.244496377456734</v>
      </c>
      <c r="GA80">
        <v>61.399760283948794</v>
      </c>
      <c r="GB80">
        <v>43.55700783410834</v>
      </c>
      <c r="GC80">
        <v>51.81475080750257</v>
      </c>
      <c r="GD80">
        <v>44.028624404687328</v>
      </c>
      <c r="GE80">
        <v>44.794370758649066</v>
      </c>
      <c r="GF80">
        <v>64.904836295221827</v>
      </c>
      <c r="GG80">
        <v>52.209891282916445</v>
      </c>
      <c r="GH80">
        <v>38.056813577048658</v>
      </c>
      <c r="GI80">
        <v>52.896011708013781</v>
      </c>
      <c r="GJ80">
        <v>54.600262157114948</v>
      </c>
      <c r="GK80">
        <v>58.443822046349837</v>
      </c>
      <c r="GL80">
        <v>48.918918505782443</v>
      </c>
      <c r="GM80">
        <v>48.175289338655148</v>
      </c>
      <c r="GN80">
        <v>47.556069085551705</v>
      </c>
      <c r="GO80">
        <v>40.317347547219313</v>
      </c>
      <c r="GP80">
        <v>53.832582541460326</v>
      </c>
      <c r="GQ80">
        <v>45.514697733439093</v>
      </c>
      <c r="GR80">
        <v>69.82093464532052</v>
      </c>
      <c r="GS80">
        <v>60.07724016263063</v>
      </c>
      <c r="GT80">
        <v>39.661998814952213</v>
      </c>
      <c r="GU80">
        <v>51.910152407051939</v>
      </c>
      <c r="GV80">
        <v>40.817538336655659</v>
      </c>
      <c r="GW80">
        <v>47.110236536559555</v>
      </c>
      <c r="GX80">
        <v>58.337324844018795</v>
      </c>
      <c r="GY80">
        <v>52.962773081898753</v>
      </c>
      <c r="GZ80">
        <v>60.448478769057282</v>
      </c>
      <c r="HA80">
        <v>51.125067965888306</v>
      </c>
      <c r="HB80">
        <v>50.065602916613337</v>
      </c>
      <c r="HC80">
        <v>45.123674067618211</v>
      </c>
      <c r="HD80">
        <v>49.024699451670386</v>
      </c>
      <c r="HE80">
        <v>54.488330716506859</v>
      </c>
      <c r="HF80">
        <v>51.891125740663561</v>
      </c>
      <c r="HG80">
        <v>43.839685565415735</v>
      </c>
      <c r="HH80">
        <v>55.508387813610327</v>
      </c>
      <c r="HI80">
        <v>48.601652767950227</v>
      </c>
      <c r="HJ80">
        <v>68.220721568068925</v>
      </c>
      <c r="HK80">
        <v>44.973170575720431</v>
      </c>
      <c r="HL80">
        <v>52.500935440861483</v>
      </c>
      <c r="HM80">
        <v>53.409428862508129</v>
      </c>
      <c r="HN80">
        <v>57.107529506334501</v>
      </c>
      <c r="HO80">
        <v>45.30365781418395</v>
      </c>
      <c r="HP80">
        <v>47.652907609829704</v>
      </c>
      <c r="HQ80">
        <v>50.243795947819038</v>
      </c>
      <c r="HR80">
        <v>38.208536562359633</v>
      </c>
      <c r="HS80">
        <v>39.049010926223659</v>
      </c>
      <c r="HT80">
        <v>53.786558536957919</v>
      </c>
      <c r="HU80">
        <v>52.885364601861646</v>
      </c>
      <c r="HV80">
        <v>49.448148280899929</v>
      </c>
      <c r="HW80">
        <v>41.488207099018425</v>
      </c>
      <c r="HX80">
        <v>46.603067727812295</v>
      </c>
      <c r="HY80">
        <v>36.352003356273542</v>
      </c>
      <c r="HZ80">
        <v>53.097863018755675</v>
      </c>
      <c r="IA80">
        <v>50.501917667145605</v>
      </c>
      <c r="IB80">
        <v>41.836485030139734</v>
      </c>
      <c r="IC80">
        <v>42.189615752923658</v>
      </c>
      <c r="ID80">
        <v>39.584448785038923</v>
      </c>
      <c r="IE80">
        <v>47.304684967758746</v>
      </c>
      <c r="IF80">
        <v>41.050857910095729</v>
      </c>
      <c r="IG80">
        <v>48.2454597591313</v>
      </c>
      <c r="IH80">
        <v>38.324198112322399</v>
      </c>
      <c r="II80">
        <v>51.411202146919685</v>
      </c>
      <c r="IJ80">
        <v>48.560548990268742</v>
      </c>
      <c r="IK80">
        <v>44.381219090227795</v>
      </c>
      <c r="IL80">
        <v>49.995760817405944</v>
      </c>
      <c r="IM80">
        <v>55.007481923821203</v>
      </c>
      <c r="IN80">
        <v>39.432497365722384</v>
      </c>
      <c r="IO80">
        <v>46.546909497331704</v>
      </c>
      <c r="IP80">
        <v>47.861091119879433</v>
      </c>
      <c r="IQ80">
        <v>47.455448759175667</v>
      </c>
      <c r="IR80">
        <v>58.007735420124177</v>
      </c>
      <c r="IS80">
        <v>40.973338579479808</v>
      </c>
      <c r="IT80">
        <v>58.059102914656386</v>
      </c>
      <c r="IU80">
        <v>57.19803263437349</v>
      </c>
      <c r="IV80">
        <v>53.901704006295802</v>
      </c>
      <c r="IW80">
        <v>53.677856235293731</v>
      </c>
      <c r="IX80">
        <v>59.803300523270607</v>
      </c>
      <c r="IY80">
        <v>46.170419157451448</v>
      </c>
      <c r="IZ80">
        <v>58.643422103085392</v>
      </c>
      <c r="JA80">
        <v>52.748680138164296</v>
      </c>
      <c r="JB80">
        <v>58.664487871337414</v>
      </c>
      <c r="JC80">
        <v>51.916212243979814</v>
      </c>
      <c r="JD80">
        <v>45.530295143059156</v>
      </c>
      <c r="JE80">
        <v>44.54147403369123</v>
      </c>
      <c r="JF80">
        <v>57.712484641157822</v>
      </c>
      <c r="JG80">
        <v>54.37594696157803</v>
      </c>
      <c r="JH80">
        <v>49.283581941042534</v>
      </c>
      <c r="JI80">
        <v>53.981660224458743</v>
      </c>
      <c r="JJ80">
        <v>47.426318606383653</v>
      </c>
      <c r="JK80">
        <v>46.6723265250465</v>
      </c>
      <c r="JL80">
        <v>54.375121251937102</v>
      </c>
      <c r="JM80">
        <v>42.236798586246252</v>
      </c>
      <c r="JN80">
        <v>41.520992099042694</v>
      </c>
      <c r="JO80">
        <v>49.546712604897571</v>
      </c>
      <c r="JP80">
        <v>50.303502099659866</v>
      </c>
      <c r="JQ80">
        <v>60.166454905017858</v>
      </c>
      <c r="JR80">
        <v>55.203371929408</v>
      </c>
      <c r="JS80">
        <v>49.924245428558137</v>
      </c>
      <c r="JT80">
        <v>53.200405012901989</v>
      </c>
      <c r="JU80">
        <v>54.967984406856019</v>
      </c>
      <c r="JV80">
        <v>48.743304703470564</v>
      </c>
      <c r="JW80">
        <v>45.339374683431402</v>
      </c>
      <c r="JX80">
        <v>52.363089680506604</v>
      </c>
      <c r="JY80">
        <v>52.11041949706005</v>
      </c>
      <c r="JZ80">
        <v>56.455889578065047</v>
      </c>
      <c r="KA80">
        <v>54.672168382744488</v>
      </c>
      <c r="KB80">
        <v>43.618149899544377</v>
      </c>
      <c r="KC80">
        <v>48.567357294035077</v>
      </c>
      <c r="KD80">
        <v>51.797532257101281</v>
      </c>
      <c r="KE80">
        <v>49.663900344431191</v>
      </c>
      <c r="KF80">
        <v>48.29882806364725</v>
      </c>
      <c r="KG80">
        <v>51.632671581466028</v>
      </c>
      <c r="KH80">
        <v>49.978795294770286</v>
      </c>
      <c r="KI80">
        <v>42.749421618161449</v>
      </c>
      <c r="KJ80">
        <v>37.850571425607789</v>
      </c>
      <c r="KK80">
        <v>60.459012388730081</v>
      </c>
      <c r="KL80">
        <v>54.578436147904824</v>
      </c>
      <c r="KM80">
        <v>49.302648286536893</v>
      </c>
      <c r="KN80">
        <v>62.880032373004084</v>
      </c>
      <c r="KO80">
        <v>53.171945231930124</v>
      </c>
      <c r="KP80">
        <v>65.083627300784741</v>
      </c>
      <c r="KQ80">
        <v>60.939526175166009</v>
      </c>
      <c r="KR80">
        <v>58.519546098666957</v>
      </c>
      <c r="KS80">
        <v>58.621611649129861</v>
      </c>
      <c r="KT80">
        <v>43.245086314998929</v>
      </c>
      <c r="KU80">
        <v>55.843224353491394</v>
      </c>
      <c r="KV80">
        <v>51.529946035780803</v>
      </c>
      <c r="KW80">
        <v>48.286305469383308</v>
      </c>
      <c r="KX80">
        <v>45.356781546505871</v>
      </c>
      <c r="KY80">
        <v>50.716981936006569</v>
      </c>
      <c r="KZ80">
        <v>52.260261915382692</v>
      </c>
      <c r="LA80">
        <v>57.175545108043593</v>
      </c>
      <c r="LB80">
        <v>50.389031638016398</v>
      </c>
      <c r="LC80">
        <v>42.009626858266998</v>
      </c>
      <c r="LD80">
        <v>54.661923996518468</v>
      </c>
      <c r="LE80">
        <v>38.408260993076411</v>
      </c>
      <c r="LF80">
        <v>54.486547152286406</v>
      </c>
      <c r="LG80">
        <v>53.600530835197425</v>
      </c>
      <c r="LH80">
        <v>48.468671336582041</v>
      </c>
      <c r="LI80">
        <v>35.958454860336573</v>
      </c>
      <c r="LJ80">
        <v>40.224053609149969</v>
      </c>
      <c r="LK80">
        <v>43.553457959813969</v>
      </c>
      <c r="LL80">
        <v>49.25530849584483</v>
      </c>
    </row>
    <row r="81" spans="1:324">
      <c r="A81" s="2">
        <v>0.79166666666666663</v>
      </c>
      <c r="B81">
        <v>54.471723935519698</v>
      </c>
      <c r="C81">
        <v>69.641666434028096</v>
      </c>
      <c r="D81">
        <v>45.492367836397342</v>
      </c>
      <c r="E81">
        <v>57.153973934492818</v>
      </c>
      <c r="F81">
        <v>57.219941935014695</v>
      </c>
      <c r="G81">
        <v>59.734663692841181</v>
      </c>
      <c r="H81">
        <v>51.860022087386781</v>
      </c>
      <c r="I81">
        <v>53.094100297443461</v>
      </c>
      <c r="J81">
        <v>65.699882588097267</v>
      </c>
      <c r="K81">
        <v>74.354950000581852</v>
      </c>
      <c r="L81">
        <v>57.064545178017752</v>
      </c>
      <c r="M81">
        <v>52.963664890494194</v>
      </c>
      <c r="N81">
        <v>52.689189958747079</v>
      </c>
      <c r="O81">
        <v>57.747874144266383</v>
      </c>
      <c r="P81">
        <v>47.487309316763046</v>
      </c>
      <c r="Q81">
        <v>71.742811589383024</v>
      </c>
      <c r="R81">
        <v>53.220371946824663</v>
      </c>
      <c r="S81">
        <v>68.468971150702458</v>
      </c>
      <c r="T81">
        <v>56.320339347496009</v>
      </c>
      <c r="U81">
        <v>70.547511925405274</v>
      </c>
      <c r="V81">
        <v>50.878980429501937</v>
      </c>
      <c r="W81">
        <v>56.025372408267188</v>
      </c>
      <c r="X81">
        <v>50.169221225175008</v>
      </c>
      <c r="Y81">
        <v>55.600985516569303</v>
      </c>
      <c r="Z81">
        <v>50.202162708616996</v>
      </c>
      <c r="AA81">
        <v>56.168113983891864</v>
      </c>
      <c r="AB81">
        <v>67.171905920214641</v>
      </c>
      <c r="AC81">
        <v>52.624420209026326</v>
      </c>
      <c r="AD81">
        <v>67.779174332653412</v>
      </c>
      <c r="AE81">
        <v>52.639245553960698</v>
      </c>
      <c r="AF81">
        <v>59.97799716570448</v>
      </c>
      <c r="AG81">
        <v>66.493515588322509</v>
      </c>
      <c r="AH81">
        <v>72.361387051947503</v>
      </c>
      <c r="AI81">
        <v>72.986888397426597</v>
      </c>
      <c r="AJ81">
        <v>59.491202733136177</v>
      </c>
      <c r="AK81">
        <v>58.333535283623618</v>
      </c>
      <c r="AL81">
        <v>82.240111020714508</v>
      </c>
      <c r="AM81">
        <v>50.14416653801522</v>
      </c>
      <c r="AN81">
        <v>66.115868730159519</v>
      </c>
      <c r="AO81">
        <v>50.610264841109718</v>
      </c>
      <c r="AP81">
        <v>54.735020791537885</v>
      </c>
      <c r="AQ81">
        <v>69.643476545655474</v>
      </c>
      <c r="AR81">
        <v>54.79339559976988</v>
      </c>
      <c r="AS81">
        <v>47.724962867772582</v>
      </c>
      <c r="AT81">
        <v>66.747333536524735</v>
      </c>
      <c r="AU81">
        <v>67.050187858108146</v>
      </c>
      <c r="AV81">
        <v>71.215084220372844</v>
      </c>
      <c r="AW81">
        <v>81.891328415223057</v>
      </c>
      <c r="AX81">
        <v>56.804903346327116</v>
      </c>
      <c r="AY81">
        <v>42.933619138891324</v>
      </c>
      <c r="AZ81">
        <v>64.367134175560821</v>
      </c>
      <c r="BA81">
        <v>50.822183450453338</v>
      </c>
      <c r="BB81">
        <v>48.865422175940516</v>
      </c>
      <c r="BC81">
        <v>55.832546961609069</v>
      </c>
      <c r="BD81">
        <v>60.928384612521178</v>
      </c>
      <c r="BE81">
        <v>63.237852173900116</v>
      </c>
      <c r="BF81">
        <v>75.059260325186045</v>
      </c>
      <c r="BG81">
        <v>78.817624865212892</v>
      </c>
      <c r="BH81">
        <v>63.201184396879952</v>
      </c>
      <c r="BI81">
        <v>52.892892674725076</v>
      </c>
      <c r="BJ81">
        <v>40.158128475340405</v>
      </c>
      <c r="BK81">
        <v>56.795991180450734</v>
      </c>
      <c r="BL81">
        <v>72.711269544740816</v>
      </c>
      <c r="BM81">
        <v>62.779132612364563</v>
      </c>
      <c r="BN81">
        <v>55.532961682775309</v>
      </c>
      <c r="BO81">
        <v>59.767884774210209</v>
      </c>
      <c r="BP81">
        <v>42.645500835599996</v>
      </c>
      <c r="BQ81">
        <v>66.964869552792521</v>
      </c>
      <c r="BR81">
        <v>58.683331473136107</v>
      </c>
      <c r="BS81">
        <v>64.950825346444532</v>
      </c>
      <c r="BT81">
        <v>60.979280205289868</v>
      </c>
      <c r="BU81">
        <v>41.432596298602675</v>
      </c>
      <c r="BV81">
        <v>60.987057830766034</v>
      </c>
      <c r="BW81">
        <v>67.634691526411103</v>
      </c>
      <c r="BX81">
        <v>70.270767754550818</v>
      </c>
      <c r="BY81">
        <v>47.812360501727689</v>
      </c>
      <c r="BZ81">
        <v>65.689719365638126</v>
      </c>
      <c r="CA81">
        <v>59.752043560416254</v>
      </c>
      <c r="CB81">
        <v>68.471695647502216</v>
      </c>
      <c r="CC81">
        <v>55.600813683645995</v>
      </c>
      <c r="CD81">
        <v>62.75185764379394</v>
      </c>
      <c r="CE81">
        <v>52.135812885634572</v>
      </c>
      <c r="CF81">
        <v>71.036939324751145</v>
      </c>
      <c r="CG81">
        <v>52.532032160163098</v>
      </c>
      <c r="CH81">
        <v>70.037983702442688</v>
      </c>
      <c r="CI81">
        <v>63.460988204388364</v>
      </c>
      <c r="CJ81">
        <v>55.604557885343979</v>
      </c>
      <c r="CK81">
        <v>59.852644518775584</v>
      </c>
      <c r="CL81">
        <v>60.27851540139168</v>
      </c>
      <c r="CM81">
        <v>55.563623746578266</v>
      </c>
      <c r="CN81">
        <v>66.686456966877216</v>
      </c>
      <c r="CO81">
        <v>62.108967394370893</v>
      </c>
      <c r="CP81">
        <v>61.806987886779623</v>
      </c>
      <c r="CQ81">
        <v>46.917145358992514</v>
      </c>
      <c r="CR81">
        <v>36.206515619191862</v>
      </c>
      <c r="CS81">
        <v>28.340689202216588</v>
      </c>
      <c r="CT81">
        <v>33.210971896379284</v>
      </c>
      <c r="CU81">
        <v>52.262241922755415</v>
      </c>
      <c r="CV81">
        <v>57.464191415539219</v>
      </c>
      <c r="CW81">
        <v>34.339077550822488</v>
      </c>
      <c r="CX81">
        <v>45.422889270991014</v>
      </c>
      <c r="CY81">
        <v>49.873943187852966</v>
      </c>
      <c r="CZ81">
        <v>47.740767739427511</v>
      </c>
      <c r="DA81">
        <v>45.734128036655939</v>
      </c>
      <c r="DB81">
        <v>62.916555075241618</v>
      </c>
      <c r="DC81">
        <v>55.583973747809992</v>
      </c>
      <c r="DD81">
        <v>38.103795913527691</v>
      </c>
      <c r="DE81">
        <v>49.169412073617437</v>
      </c>
      <c r="DF81">
        <v>46.869357473572059</v>
      </c>
      <c r="DG81">
        <v>44.11097109017954</v>
      </c>
      <c r="DH81">
        <v>47.271143009413265</v>
      </c>
      <c r="DI81">
        <v>53.22885627694022</v>
      </c>
      <c r="DJ81">
        <v>52.513751679897588</v>
      </c>
      <c r="DK81">
        <v>45.697317652447424</v>
      </c>
      <c r="DL81">
        <v>45.667846550626813</v>
      </c>
      <c r="DM81">
        <v>43.152319687104054</v>
      </c>
      <c r="DN81">
        <v>45.51398334435514</v>
      </c>
      <c r="DO81">
        <v>43.784347325172114</v>
      </c>
      <c r="DP81">
        <v>54.004686432545746</v>
      </c>
      <c r="DQ81">
        <v>65.061578013086063</v>
      </c>
      <c r="DR81">
        <v>42.163617814911241</v>
      </c>
      <c r="DS81">
        <v>45.382823576647361</v>
      </c>
      <c r="DT81">
        <v>44.319132339781092</v>
      </c>
      <c r="DU81">
        <v>45.551311620802245</v>
      </c>
      <c r="DV81">
        <v>55.583811534373396</v>
      </c>
      <c r="DW81">
        <v>57.138831479898485</v>
      </c>
      <c r="DX81">
        <v>46.133545343295687</v>
      </c>
      <c r="DY81">
        <v>53.913884829910387</v>
      </c>
      <c r="DZ81">
        <v>31.347038932596661</v>
      </c>
      <c r="EA81">
        <v>49.951070588648072</v>
      </c>
      <c r="EB81">
        <v>37.274949612056801</v>
      </c>
      <c r="EC81">
        <v>41.053423533017337</v>
      </c>
      <c r="ED81">
        <v>51.518487615396658</v>
      </c>
      <c r="EE81">
        <v>54.773563432555704</v>
      </c>
      <c r="EF81">
        <v>48.762459276757411</v>
      </c>
      <c r="EG81">
        <v>49.409456041974963</v>
      </c>
      <c r="EH81">
        <v>52.686723989742156</v>
      </c>
      <c r="EI81">
        <v>59.154191852105512</v>
      </c>
      <c r="EJ81">
        <v>58.155727130926799</v>
      </c>
      <c r="EK81">
        <v>45.675639825123206</v>
      </c>
      <c r="EL81">
        <v>49.309152013271941</v>
      </c>
      <c r="EM81">
        <v>49.669633203681279</v>
      </c>
      <c r="EN81">
        <v>51.736669401499263</v>
      </c>
      <c r="EO81">
        <v>50.50029448293148</v>
      </c>
      <c r="EP81">
        <v>45.956381235659087</v>
      </c>
      <c r="EQ81">
        <v>57.077125545083561</v>
      </c>
      <c r="ER81">
        <v>73.047695737649192</v>
      </c>
      <c r="ES81">
        <v>50.800822990337323</v>
      </c>
      <c r="ET81">
        <v>59.876867049315919</v>
      </c>
      <c r="EU81">
        <v>47.917543347374711</v>
      </c>
      <c r="EV81">
        <v>51.908034988104625</v>
      </c>
      <c r="EW81">
        <v>52.941129553575387</v>
      </c>
      <c r="EX81">
        <v>54.65041699742001</v>
      </c>
      <c r="EY81">
        <v>55.022829215209924</v>
      </c>
      <c r="EZ81">
        <v>54.45677200602789</v>
      </c>
      <c r="FA81">
        <v>53.055755647704231</v>
      </c>
      <c r="FB81">
        <v>46.962914634864191</v>
      </c>
      <c r="FC81">
        <v>61.379302155559479</v>
      </c>
      <c r="FD81">
        <v>49.693979392568302</v>
      </c>
      <c r="FE81">
        <v>44.158879456916175</v>
      </c>
      <c r="FF81">
        <v>53.355967852472034</v>
      </c>
      <c r="FG81">
        <v>58.198304448590491</v>
      </c>
      <c r="FH81">
        <v>58.419158747353151</v>
      </c>
      <c r="FI81">
        <v>50.199474842138997</v>
      </c>
      <c r="FJ81">
        <v>50.892620192942232</v>
      </c>
      <c r="FK81">
        <v>56.534964882997109</v>
      </c>
      <c r="FL81">
        <v>54.389565255069371</v>
      </c>
      <c r="FM81">
        <v>50.074006848064869</v>
      </c>
      <c r="FN81">
        <v>54.648531504847121</v>
      </c>
      <c r="FO81">
        <v>50.008173093774374</v>
      </c>
      <c r="FP81">
        <v>62.607121101056443</v>
      </c>
      <c r="FQ81">
        <v>63.917398210670378</v>
      </c>
      <c r="FR81">
        <v>52.315856743565881</v>
      </c>
      <c r="FS81">
        <v>65.61238119995366</v>
      </c>
      <c r="FT81">
        <v>52.115961409181452</v>
      </c>
      <c r="FU81">
        <v>60.077959940960667</v>
      </c>
      <c r="FV81">
        <v>52.347744076668356</v>
      </c>
      <c r="FW81">
        <v>57.066960898060039</v>
      </c>
      <c r="FX81">
        <v>47.738064848634124</v>
      </c>
      <c r="FY81">
        <v>47.616767615752075</v>
      </c>
      <c r="FZ81">
        <v>54.003409415121972</v>
      </c>
      <c r="GA81">
        <v>61.666630213146149</v>
      </c>
      <c r="GB81">
        <v>43.564837554089564</v>
      </c>
      <c r="GC81">
        <v>52.008551629961083</v>
      </c>
      <c r="GD81">
        <v>44.076261669989989</v>
      </c>
      <c r="GE81">
        <v>45.559555125428041</v>
      </c>
      <c r="GF81">
        <v>65.136004788248897</v>
      </c>
      <c r="GG81">
        <v>52.650723576423424</v>
      </c>
      <c r="GH81">
        <v>38.096608399608201</v>
      </c>
      <c r="GI81">
        <v>53.473941456435753</v>
      </c>
      <c r="GJ81">
        <v>54.652108197666578</v>
      </c>
      <c r="GK81">
        <v>59.196355418117015</v>
      </c>
      <c r="GL81">
        <v>48.930678560750714</v>
      </c>
      <c r="GM81">
        <v>48.151795683711278</v>
      </c>
      <c r="GN81">
        <v>47.800739196678776</v>
      </c>
      <c r="GO81">
        <v>40.422285378263659</v>
      </c>
      <c r="GP81">
        <v>54.561031319539687</v>
      </c>
      <c r="GQ81">
        <v>46.101279719234356</v>
      </c>
      <c r="GR81">
        <v>70.808003827984152</v>
      </c>
      <c r="GS81">
        <v>60.432090611399154</v>
      </c>
      <c r="GT81">
        <v>40.722837521201399</v>
      </c>
      <c r="GU81">
        <v>51.876482704205202</v>
      </c>
      <c r="GV81">
        <v>40.645492472010822</v>
      </c>
      <c r="GW81">
        <v>47.163566957654794</v>
      </c>
      <c r="GX81">
        <v>58.466410318023165</v>
      </c>
      <c r="GY81">
        <v>54.378798564693419</v>
      </c>
      <c r="GZ81">
        <v>61.116968860129738</v>
      </c>
      <c r="HA81">
        <v>51.124235397167091</v>
      </c>
      <c r="HB81">
        <v>50.403209096086655</v>
      </c>
      <c r="HC81">
        <v>45.739824018114604</v>
      </c>
      <c r="HD81">
        <v>49.044073434156793</v>
      </c>
      <c r="HE81">
        <v>54.743469766500638</v>
      </c>
      <c r="HF81">
        <v>52.166592229450281</v>
      </c>
      <c r="HG81">
        <v>44.098156645606366</v>
      </c>
      <c r="HH81">
        <v>55.497109870102861</v>
      </c>
      <c r="HI81">
        <v>48.68728917675881</v>
      </c>
      <c r="HJ81">
        <v>68.248686635414018</v>
      </c>
      <c r="HK81">
        <v>45.207647933185655</v>
      </c>
      <c r="HL81">
        <v>52.528709582811857</v>
      </c>
      <c r="HM81">
        <v>53.407628231635975</v>
      </c>
      <c r="HN81">
        <v>57.295420983130967</v>
      </c>
      <c r="HO81">
        <v>45.392926562632709</v>
      </c>
      <c r="HP81">
        <v>47.905264548380352</v>
      </c>
      <c r="HQ81">
        <v>51.147103281715417</v>
      </c>
      <c r="HR81">
        <v>39.582828684353444</v>
      </c>
      <c r="HS81">
        <v>39.026371518396587</v>
      </c>
      <c r="HT81">
        <v>54.138285448895644</v>
      </c>
      <c r="HU81">
        <v>52.852555168017048</v>
      </c>
      <c r="HV81">
        <v>49.70785903631112</v>
      </c>
      <c r="HW81">
        <v>41.792468871106394</v>
      </c>
      <c r="HX81">
        <v>46.961844231119755</v>
      </c>
      <c r="HY81">
        <v>36.416912276332496</v>
      </c>
      <c r="HZ81">
        <v>53.07876646663798</v>
      </c>
      <c r="IA81">
        <v>50.519741621144433</v>
      </c>
      <c r="IB81">
        <v>42.039141322503859</v>
      </c>
      <c r="IC81">
        <v>42.272999133246053</v>
      </c>
      <c r="ID81">
        <v>40.022301472645424</v>
      </c>
      <c r="IE81">
        <v>47.957861044413733</v>
      </c>
      <c r="IF81">
        <v>41.12546972314977</v>
      </c>
      <c r="IG81">
        <v>48.212360225059463</v>
      </c>
      <c r="IH81">
        <v>38.290265804153947</v>
      </c>
      <c r="II81">
        <v>51.662747234080982</v>
      </c>
      <c r="IJ81">
        <v>48.739301552133171</v>
      </c>
      <c r="IK81">
        <v>44.765101807742361</v>
      </c>
      <c r="IL81">
        <v>51.166933459027462</v>
      </c>
      <c r="IM81">
        <v>55.69017305569546</v>
      </c>
      <c r="IN81">
        <v>39.696547723672708</v>
      </c>
      <c r="IO81">
        <v>47.787034958012768</v>
      </c>
      <c r="IP81">
        <v>47.8173536560993</v>
      </c>
      <c r="IQ81">
        <v>47.676963364592382</v>
      </c>
      <c r="IR81">
        <v>58.466505054606841</v>
      </c>
      <c r="IS81">
        <v>41.04434004608585</v>
      </c>
      <c r="IT81">
        <v>58.022501950666062</v>
      </c>
      <c r="IU81">
        <v>57.325227438221063</v>
      </c>
      <c r="IV81">
        <v>53.888126917518115</v>
      </c>
      <c r="IW81">
        <v>53.590329927905735</v>
      </c>
      <c r="IX81">
        <v>59.808283722598404</v>
      </c>
      <c r="IY81">
        <v>46.580635021005854</v>
      </c>
      <c r="IZ81">
        <v>59.519965836678409</v>
      </c>
      <c r="JA81">
        <v>53.352048723206096</v>
      </c>
      <c r="JB81">
        <v>59.082077738247634</v>
      </c>
      <c r="JC81">
        <v>51.987957449431654</v>
      </c>
      <c r="JD81">
        <v>45.570653559623523</v>
      </c>
      <c r="JE81">
        <v>44.528994611942288</v>
      </c>
      <c r="JF81">
        <v>57.926733917473236</v>
      </c>
      <c r="JG81">
        <v>55.190551322289629</v>
      </c>
      <c r="JH81">
        <v>49.613029647899495</v>
      </c>
      <c r="JI81">
        <v>54.580223413642464</v>
      </c>
      <c r="JJ81">
        <v>47.991909786863474</v>
      </c>
      <c r="JK81">
        <v>47.592757716230167</v>
      </c>
      <c r="JL81">
        <v>54.621730958430859</v>
      </c>
      <c r="JM81">
        <v>42.727975262432146</v>
      </c>
      <c r="JN81">
        <v>41.405977483498127</v>
      </c>
      <c r="JO81">
        <v>49.546376722210979</v>
      </c>
      <c r="JP81">
        <v>50.311509432216972</v>
      </c>
      <c r="JQ81">
        <v>60.172109464440055</v>
      </c>
      <c r="JR81">
        <v>55.407045809425696</v>
      </c>
      <c r="JS81">
        <v>50.099891612075361</v>
      </c>
      <c r="JT81">
        <v>53.213918189759752</v>
      </c>
      <c r="JU81">
        <v>55.073132427314206</v>
      </c>
      <c r="JV81">
        <v>49.242063795576236</v>
      </c>
      <c r="JW81">
        <v>46.011968571088936</v>
      </c>
      <c r="JX81">
        <v>52.39795774891121</v>
      </c>
      <c r="JY81">
        <v>52.506660635785536</v>
      </c>
      <c r="JZ81">
        <v>57.526453608903481</v>
      </c>
      <c r="KA81">
        <v>54.755887771770361</v>
      </c>
      <c r="KB81">
        <v>43.820340078902476</v>
      </c>
      <c r="KC81">
        <v>50.280950454568156</v>
      </c>
      <c r="KD81">
        <v>52.307998721248268</v>
      </c>
      <c r="KE81">
        <v>49.943411316723363</v>
      </c>
      <c r="KF81">
        <v>48.546542025159788</v>
      </c>
      <c r="KG81">
        <v>54.765452221088324</v>
      </c>
      <c r="KH81">
        <v>50.600336681987997</v>
      </c>
      <c r="KI81">
        <v>43.693047568082839</v>
      </c>
      <c r="KJ81">
        <v>38.047375427590374</v>
      </c>
      <c r="KK81">
        <v>61.761516408997053</v>
      </c>
      <c r="KL81">
        <v>54.660930456039729</v>
      </c>
      <c r="KM81">
        <v>49.87406402718964</v>
      </c>
      <c r="KN81">
        <v>62.853103730842648</v>
      </c>
      <c r="KO81">
        <v>53.260779305081272</v>
      </c>
      <c r="KP81">
        <v>65.546984874786716</v>
      </c>
      <c r="KQ81">
        <v>60.946246245438246</v>
      </c>
      <c r="KR81">
        <v>59.418447484872175</v>
      </c>
      <c r="KS81">
        <v>58.580425432974934</v>
      </c>
      <c r="KT81">
        <v>44.370284804488577</v>
      </c>
      <c r="KU81">
        <v>55.846642575255295</v>
      </c>
      <c r="KV81">
        <v>52.348121327935644</v>
      </c>
      <c r="KW81">
        <v>48.456978068531797</v>
      </c>
      <c r="KX81">
        <v>45.363319583333507</v>
      </c>
      <c r="KY81">
        <v>51.569513706634112</v>
      </c>
      <c r="KZ81">
        <v>55.250647465383544</v>
      </c>
      <c r="LA81">
        <v>57.418926852790207</v>
      </c>
      <c r="LB81">
        <v>51.60174170842015</v>
      </c>
      <c r="LC81">
        <v>44.556907034775733</v>
      </c>
      <c r="LD81">
        <v>55.44561032030299</v>
      </c>
      <c r="LE81">
        <v>39.039390194508755</v>
      </c>
      <c r="LF81">
        <v>54.907068884016383</v>
      </c>
      <c r="LG81">
        <v>53.887593490807873</v>
      </c>
      <c r="LH81">
        <v>49.093290883705293</v>
      </c>
      <c r="LI81">
        <v>36.149186352179093</v>
      </c>
      <c r="LJ81">
        <v>40.515912217934158</v>
      </c>
      <c r="LK81">
        <v>43.730099978352712</v>
      </c>
      <c r="LL81">
        <v>50.371292162703327</v>
      </c>
    </row>
    <row r="82" spans="1:324">
      <c r="A82" s="2">
        <v>0.80208333333333337</v>
      </c>
      <c r="B82">
        <v>54.412898449192802</v>
      </c>
      <c r="C82">
        <v>69.87372394471619</v>
      </c>
      <c r="D82">
        <v>45.604213829576246</v>
      </c>
      <c r="E82">
        <v>57.284700623897024</v>
      </c>
      <c r="F82">
        <v>57.336535625580325</v>
      </c>
      <c r="G82">
        <v>61.153503401448958</v>
      </c>
      <c r="H82">
        <v>51.918880715592664</v>
      </c>
      <c r="I82">
        <v>53.651141743428653</v>
      </c>
      <c r="J82">
        <v>65.869098230870776</v>
      </c>
      <c r="K82">
        <v>74.394041142644625</v>
      </c>
      <c r="L82">
        <v>57.754941259016164</v>
      </c>
      <c r="M82">
        <v>52.97609252371069</v>
      </c>
      <c r="N82">
        <v>52.787718218747429</v>
      </c>
      <c r="O82">
        <v>57.746328439125101</v>
      </c>
      <c r="P82">
        <v>47.47235539776063</v>
      </c>
      <c r="Q82">
        <v>71.74148236236779</v>
      </c>
      <c r="R82">
        <v>53.065695280695323</v>
      </c>
      <c r="S82">
        <v>68.707063438533865</v>
      </c>
      <c r="T82">
        <v>56.507438914552168</v>
      </c>
      <c r="U82">
        <v>70.675741669566833</v>
      </c>
      <c r="V82">
        <v>51.296401092519716</v>
      </c>
      <c r="W82">
        <v>56.200296760030596</v>
      </c>
      <c r="X82">
        <v>51.294980290774262</v>
      </c>
      <c r="Y82">
        <v>55.5949748466182</v>
      </c>
      <c r="Z82">
        <v>50.550052275493911</v>
      </c>
      <c r="AA82">
        <v>56.152940036299412</v>
      </c>
      <c r="AB82">
        <v>67.394483489133734</v>
      </c>
      <c r="AC82">
        <v>52.857307638713806</v>
      </c>
      <c r="AD82">
        <v>68.283499829715652</v>
      </c>
      <c r="AE82">
        <v>52.68786457386777</v>
      </c>
      <c r="AF82">
        <v>60.731710280801757</v>
      </c>
      <c r="AG82">
        <v>66.528456291746238</v>
      </c>
      <c r="AH82">
        <v>72.430919088069501</v>
      </c>
      <c r="AI82">
        <v>72.872202267378711</v>
      </c>
      <c r="AJ82">
        <v>59.958404549100827</v>
      </c>
      <c r="AK82">
        <v>58.545013524002627</v>
      </c>
      <c r="AL82">
        <v>81.938462528962745</v>
      </c>
      <c r="AM82">
        <v>50.337651853450311</v>
      </c>
      <c r="AN82">
        <v>66.073525371221365</v>
      </c>
      <c r="AO82">
        <v>50.78685114254359</v>
      </c>
      <c r="AP82">
        <v>54.786858296176675</v>
      </c>
      <c r="AQ82">
        <v>69.849856807060931</v>
      </c>
      <c r="AR82">
        <v>54.844360632331224</v>
      </c>
      <c r="AS82">
        <v>48.764529345046384</v>
      </c>
      <c r="AT82">
        <v>66.860536796627443</v>
      </c>
      <c r="AU82">
        <v>67.161363459155268</v>
      </c>
      <c r="AV82">
        <v>70.558694719950466</v>
      </c>
      <c r="AW82">
        <v>80.82194461359731</v>
      </c>
      <c r="AX82">
        <v>56.961213832057773</v>
      </c>
      <c r="AY82">
        <v>44.298167091833278</v>
      </c>
      <c r="AZ82">
        <v>64.330048489913196</v>
      </c>
      <c r="BA82">
        <v>50.834349784193996</v>
      </c>
      <c r="BB82">
        <v>48.886107616292648</v>
      </c>
      <c r="BC82">
        <v>55.838667166982212</v>
      </c>
      <c r="BD82">
        <v>61.284308940388506</v>
      </c>
      <c r="BE82">
        <v>63.257617151218518</v>
      </c>
      <c r="BF82">
        <v>74.749783910126766</v>
      </c>
      <c r="BG82">
        <v>77.50788595685961</v>
      </c>
      <c r="BH82">
        <v>63.329747127404325</v>
      </c>
      <c r="BI82">
        <v>52.292757872508957</v>
      </c>
      <c r="BJ82">
        <v>40.492718750456127</v>
      </c>
      <c r="BK82">
        <v>56.816838011958943</v>
      </c>
      <c r="BL82">
        <v>72.714058277969258</v>
      </c>
      <c r="BM82">
        <v>62.417459731144916</v>
      </c>
      <c r="BN82">
        <v>55.867151095307371</v>
      </c>
      <c r="BO82">
        <v>59.059457809846684</v>
      </c>
      <c r="BP82">
        <v>42.278917327399519</v>
      </c>
      <c r="BQ82">
        <v>66.786983389083673</v>
      </c>
      <c r="BR82">
        <v>58.696442180957987</v>
      </c>
      <c r="BS82">
        <v>64.870148075653361</v>
      </c>
      <c r="BT82">
        <v>60.005545607423969</v>
      </c>
      <c r="BU82">
        <v>41.899844124996626</v>
      </c>
      <c r="BV82">
        <v>60.745537501582724</v>
      </c>
      <c r="BW82">
        <v>67.501011734054856</v>
      </c>
      <c r="BX82">
        <v>70.008709337370419</v>
      </c>
      <c r="BY82">
        <v>48.110370609697064</v>
      </c>
      <c r="BZ82">
        <v>65.361640554078093</v>
      </c>
      <c r="CA82">
        <v>59.805408689325269</v>
      </c>
      <c r="CB82">
        <v>68.416852856409889</v>
      </c>
      <c r="CC82">
        <v>55.442182048432151</v>
      </c>
      <c r="CD82">
        <v>62.732038310631197</v>
      </c>
      <c r="CE82">
        <v>52.302600537049933</v>
      </c>
      <c r="CF82">
        <v>71.12888627376482</v>
      </c>
      <c r="CG82">
        <v>52.516850389799188</v>
      </c>
      <c r="CH82">
        <v>70.499285311626267</v>
      </c>
      <c r="CI82">
        <v>63.801822840930186</v>
      </c>
      <c r="CJ82">
        <v>55.887808223041056</v>
      </c>
      <c r="CK82">
        <v>59.854379377692567</v>
      </c>
      <c r="CL82">
        <v>60.446353826961477</v>
      </c>
      <c r="CM82">
        <v>56.306876247490905</v>
      </c>
      <c r="CN82">
        <v>67.49961201982876</v>
      </c>
      <c r="CO82">
        <v>61.941421820849769</v>
      </c>
      <c r="CP82">
        <v>61.463947813924712</v>
      </c>
      <c r="CQ82">
        <v>47.18752335270343</v>
      </c>
      <c r="CR82">
        <v>37.436803509475055</v>
      </c>
      <c r="CS82">
        <v>28.420474442003297</v>
      </c>
      <c r="CT82">
        <v>34.418136748030577</v>
      </c>
      <c r="CU82">
        <v>52.242802497790287</v>
      </c>
      <c r="CV82">
        <v>56.764296127272836</v>
      </c>
      <c r="CW82">
        <v>35.551810265647262</v>
      </c>
      <c r="CX82">
        <v>45.419384536128796</v>
      </c>
      <c r="CY82">
        <v>49.898628752184131</v>
      </c>
      <c r="CZ82">
        <v>48.026801641670573</v>
      </c>
      <c r="DA82">
        <v>46.383603685496048</v>
      </c>
      <c r="DB82">
        <v>63.124182793286046</v>
      </c>
      <c r="DC82">
        <v>55.975936282991348</v>
      </c>
      <c r="DD82">
        <v>38.40221346545944</v>
      </c>
      <c r="DE82">
        <v>49.331235313886673</v>
      </c>
      <c r="DF82">
        <v>47.258362111488879</v>
      </c>
      <c r="DG82">
        <v>44.689582644666707</v>
      </c>
      <c r="DH82">
        <v>47.608531411871112</v>
      </c>
      <c r="DI82">
        <v>53.25978737649482</v>
      </c>
      <c r="DJ82">
        <v>52.426746308464352</v>
      </c>
      <c r="DK82">
        <v>46.169842412549656</v>
      </c>
      <c r="DL82">
        <v>46.417791645012585</v>
      </c>
      <c r="DM82">
        <v>43.22552438366796</v>
      </c>
      <c r="DN82">
        <v>45.632767381426369</v>
      </c>
      <c r="DO82">
        <v>43.790420712956546</v>
      </c>
      <c r="DP82">
        <v>54.104730327971325</v>
      </c>
      <c r="DQ82">
        <v>63.982596419872763</v>
      </c>
      <c r="DR82">
        <v>42.19995497525796</v>
      </c>
      <c r="DS82">
        <v>45.511523695721053</v>
      </c>
      <c r="DT82">
        <v>44.452141760113967</v>
      </c>
      <c r="DU82">
        <v>46.41341317876423</v>
      </c>
      <c r="DV82">
        <v>56.001357908398106</v>
      </c>
      <c r="DW82">
        <v>57.286701772200082</v>
      </c>
      <c r="DX82">
        <v>46.473765505657653</v>
      </c>
      <c r="DY82">
        <v>53.269805100942406</v>
      </c>
      <c r="DZ82">
        <v>33.282072555605581</v>
      </c>
      <c r="EA82">
        <v>50.057971815843764</v>
      </c>
      <c r="EB82">
        <v>37.556031981432646</v>
      </c>
      <c r="EC82">
        <v>42.291545804642098</v>
      </c>
      <c r="ED82">
        <v>51.568945110141421</v>
      </c>
      <c r="EE82">
        <v>54.790226959967626</v>
      </c>
      <c r="EF82">
        <v>48.822324018371781</v>
      </c>
      <c r="EG82">
        <v>49.570541679144767</v>
      </c>
      <c r="EH82">
        <v>52.682713125277907</v>
      </c>
      <c r="EI82">
        <v>59.112341479796342</v>
      </c>
      <c r="EJ82">
        <v>57.772594749144091</v>
      </c>
      <c r="EK82">
        <v>45.940060111334617</v>
      </c>
      <c r="EL82">
        <v>49.222687264660749</v>
      </c>
      <c r="EM82">
        <v>50.236189721768611</v>
      </c>
      <c r="EN82">
        <v>51.577029557437164</v>
      </c>
      <c r="EO82">
        <v>50.408158682061305</v>
      </c>
      <c r="EP82">
        <v>45.95648158650129</v>
      </c>
      <c r="EQ82">
        <v>57.316145341903528</v>
      </c>
      <c r="ER82">
        <v>73.127379932542993</v>
      </c>
      <c r="ES82">
        <v>50.82126376740564</v>
      </c>
      <c r="ET82">
        <v>59.756374496416832</v>
      </c>
      <c r="EU82">
        <v>48.005732059208341</v>
      </c>
      <c r="EV82">
        <v>51.828721939044371</v>
      </c>
      <c r="EW82">
        <v>53.029430522700579</v>
      </c>
      <c r="EX82">
        <v>54.789341167834152</v>
      </c>
      <c r="EY82">
        <v>55.230680262720114</v>
      </c>
      <c r="EZ82">
        <v>54.479749729754346</v>
      </c>
      <c r="FA82">
        <v>53.057345558254283</v>
      </c>
      <c r="FB82">
        <v>47.291722114900082</v>
      </c>
      <c r="FC82">
        <v>61.37251161818557</v>
      </c>
      <c r="FD82">
        <v>49.738607549568442</v>
      </c>
      <c r="FE82">
        <v>44.267740883066281</v>
      </c>
      <c r="FF82">
        <v>53.360912830039766</v>
      </c>
      <c r="FG82">
        <v>58.108167452092985</v>
      </c>
      <c r="FH82">
        <v>58.384601714597679</v>
      </c>
      <c r="FI82">
        <v>50.203205781354129</v>
      </c>
      <c r="FJ82">
        <v>50.909468707149678</v>
      </c>
      <c r="FK82">
        <v>56.569702993921545</v>
      </c>
      <c r="FL82">
        <v>54.39330706118924</v>
      </c>
      <c r="FM82">
        <v>50.161487079677833</v>
      </c>
      <c r="FN82">
        <v>54.968158627110725</v>
      </c>
      <c r="FO82">
        <v>50.034075523685502</v>
      </c>
      <c r="FP82">
        <v>62.478107759189399</v>
      </c>
      <c r="FQ82">
        <v>63.596405861584024</v>
      </c>
      <c r="FR82">
        <v>52.505679968997264</v>
      </c>
      <c r="FS82">
        <v>65.660613241096129</v>
      </c>
      <c r="FT82">
        <v>52.47721453292602</v>
      </c>
      <c r="FU82">
        <v>60.093413699040298</v>
      </c>
      <c r="FV82">
        <v>52.351601999876834</v>
      </c>
      <c r="FW82">
        <v>57.226360639963346</v>
      </c>
      <c r="FX82">
        <v>47.700373958301569</v>
      </c>
      <c r="FY82">
        <v>48.030660491034276</v>
      </c>
      <c r="FZ82">
        <v>54.056688275060822</v>
      </c>
      <c r="GA82">
        <v>61.03475076043734</v>
      </c>
      <c r="GB82">
        <v>43.692999293484526</v>
      </c>
      <c r="GC82">
        <v>52.105639768959477</v>
      </c>
      <c r="GD82">
        <v>44.213886175703024</v>
      </c>
      <c r="GE82">
        <v>45.772495864352507</v>
      </c>
      <c r="GF82">
        <v>65.675505830079231</v>
      </c>
      <c r="GG82">
        <v>53.217041687036712</v>
      </c>
      <c r="GH82">
        <v>38.530532194086028</v>
      </c>
      <c r="GI82">
        <v>53.596072924787357</v>
      </c>
      <c r="GJ82">
        <v>54.857026178599668</v>
      </c>
      <c r="GK82">
        <v>59.142656470991597</v>
      </c>
      <c r="GL82">
        <v>48.93453484828369</v>
      </c>
      <c r="GM82">
        <v>48.439043480983266</v>
      </c>
      <c r="GN82">
        <v>47.805269024386959</v>
      </c>
      <c r="GO82">
        <v>40.972210519112295</v>
      </c>
      <c r="GP82">
        <v>54.904716256605127</v>
      </c>
      <c r="GQ82">
        <v>46.054506844220349</v>
      </c>
      <c r="GR82">
        <v>70.771997917999215</v>
      </c>
      <c r="GS82">
        <v>60.517318715050749</v>
      </c>
      <c r="GT82">
        <v>40.580725803778002</v>
      </c>
      <c r="GU82">
        <v>51.981339833681012</v>
      </c>
      <c r="GV82">
        <v>41.50355986606165</v>
      </c>
      <c r="GW82">
        <v>48.469939227582898</v>
      </c>
      <c r="GX82">
        <v>58.832013435425743</v>
      </c>
      <c r="GY82">
        <v>55.611562237786792</v>
      </c>
      <c r="GZ82">
        <v>61.848420129223953</v>
      </c>
      <c r="HA82">
        <v>51.043178786080112</v>
      </c>
      <c r="HB82">
        <v>50.629253577485144</v>
      </c>
      <c r="HC82">
        <v>45.749036301003684</v>
      </c>
      <c r="HD82">
        <v>49.67574862960673</v>
      </c>
      <c r="HE82">
        <v>54.795530595617819</v>
      </c>
      <c r="HF82">
        <v>52.755631850084093</v>
      </c>
      <c r="HG82">
        <v>45.016236617705125</v>
      </c>
      <c r="HH82">
        <v>55.889207428079565</v>
      </c>
      <c r="HI82">
        <v>48.706343885655798</v>
      </c>
      <c r="HJ82">
        <v>68.830755442507211</v>
      </c>
      <c r="HK82">
        <v>45.04758062479376</v>
      </c>
      <c r="HL82">
        <v>52.733806603906181</v>
      </c>
      <c r="HM82">
        <v>53.54810327518048</v>
      </c>
      <c r="HN82">
        <v>57.367911580558996</v>
      </c>
      <c r="HO82">
        <v>45.489134574900952</v>
      </c>
      <c r="HP82">
        <v>47.911078347864006</v>
      </c>
      <c r="HQ82">
        <v>51.297281190817998</v>
      </c>
      <c r="HR82">
        <v>41.037702550940764</v>
      </c>
      <c r="HS82">
        <v>39.171099076040299</v>
      </c>
      <c r="HT82">
        <v>54.213693362648861</v>
      </c>
      <c r="HU82">
        <v>52.928429394624594</v>
      </c>
      <c r="HV82">
        <v>49.747443398304924</v>
      </c>
      <c r="HW82">
        <v>42.445360796006305</v>
      </c>
      <c r="HX82">
        <v>47.227449988003016</v>
      </c>
      <c r="HY82">
        <v>38.604110257322525</v>
      </c>
      <c r="HZ82">
        <v>53.112467507416071</v>
      </c>
      <c r="IA82">
        <v>50.532990016863728</v>
      </c>
      <c r="IB82">
        <v>42.639754942160977</v>
      </c>
      <c r="IC82">
        <v>43.314356459308542</v>
      </c>
      <c r="ID82">
        <v>40.22432288156854</v>
      </c>
      <c r="IE82">
        <v>48.244698333304648</v>
      </c>
      <c r="IF82">
        <v>42.148780235503089</v>
      </c>
      <c r="IG82">
        <v>48.202866675023834</v>
      </c>
      <c r="IH82">
        <v>38.796853606079907</v>
      </c>
      <c r="II82">
        <v>51.733806623676834</v>
      </c>
      <c r="IJ82">
        <v>48.830312177267167</v>
      </c>
      <c r="IK82">
        <v>44.731242133142089</v>
      </c>
      <c r="IL82">
        <v>51.250035418574654</v>
      </c>
      <c r="IM82">
        <v>57.123876793340855</v>
      </c>
      <c r="IN82">
        <v>40.123878524624942</v>
      </c>
      <c r="IO82">
        <v>49.800010527812631</v>
      </c>
      <c r="IP82">
        <v>48.04116586575033</v>
      </c>
      <c r="IQ82">
        <v>47.950923958180354</v>
      </c>
      <c r="IR82">
        <v>58.793646559700335</v>
      </c>
      <c r="IS82">
        <v>43.368983338430525</v>
      </c>
      <c r="IT82">
        <v>58.865312458491459</v>
      </c>
      <c r="IU82">
        <v>58.333239569448722</v>
      </c>
      <c r="IV82">
        <v>53.988101674136217</v>
      </c>
      <c r="IW82">
        <v>53.603453249953112</v>
      </c>
      <c r="IX82">
        <v>59.813338275012072</v>
      </c>
      <c r="IY82">
        <v>47.527141177977278</v>
      </c>
      <c r="IZ82">
        <v>59.650982808623745</v>
      </c>
      <c r="JA82">
        <v>53.918780074592789</v>
      </c>
      <c r="JB82">
        <v>59.114815285660846</v>
      </c>
      <c r="JC82">
        <v>52.265201909226448</v>
      </c>
      <c r="JD82">
        <v>45.841147250057865</v>
      </c>
      <c r="JE82">
        <v>45.394486884560443</v>
      </c>
      <c r="JF82">
        <v>58.187231223948061</v>
      </c>
      <c r="JG82">
        <v>56.86241628536574</v>
      </c>
      <c r="JH82">
        <v>49.669044352137874</v>
      </c>
      <c r="JI82">
        <v>54.895245656570786</v>
      </c>
      <c r="JJ82">
        <v>48.416180869706913</v>
      </c>
      <c r="JK82">
        <v>47.827060416843906</v>
      </c>
      <c r="JL82">
        <v>54.84076913946177</v>
      </c>
      <c r="JM82">
        <v>43.526301744404094</v>
      </c>
      <c r="JN82">
        <v>41.430394680304708</v>
      </c>
      <c r="JO82">
        <v>49.608676804733108</v>
      </c>
      <c r="JP82">
        <v>50.252048442399008</v>
      </c>
      <c r="JQ82">
        <v>60.526665813578234</v>
      </c>
      <c r="JR82">
        <v>55.448944172096923</v>
      </c>
      <c r="JS82">
        <v>50.827460722783641</v>
      </c>
      <c r="JT82">
        <v>53.294415819671904</v>
      </c>
      <c r="JU82">
        <v>55.204095352744432</v>
      </c>
      <c r="JV82">
        <v>49.281455485184978</v>
      </c>
      <c r="JW82">
        <v>46.469959800684741</v>
      </c>
      <c r="JX82">
        <v>52.319291179659977</v>
      </c>
      <c r="JY82">
        <v>54.067207726792091</v>
      </c>
      <c r="JZ82">
        <v>58.261996037895287</v>
      </c>
      <c r="KA82">
        <v>54.78147924195455</v>
      </c>
      <c r="KB82">
        <v>44.536533431309635</v>
      </c>
      <c r="KC82">
        <v>52.183224512185198</v>
      </c>
      <c r="KD82">
        <v>52.521152003740028</v>
      </c>
      <c r="KE82">
        <v>49.872696627478888</v>
      </c>
      <c r="KF82">
        <v>48.443749470713627</v>
      </c>
      <c r="KG82">
        <v>54.880634917892806</v>
      </c>
      <c r="KH82">
        <v>50.643265657379402</v>
      </c>
      <c r="KI82">
        <v>44.592995301578199</v>
      </c>
      <c r="KJ82">
        <v>40.729399729659043</v>
      </c>
      <c r="KK82">
        <v>61.76088437844713</v>
      </c>
      <c r="KL82">
        <v>54.667410134820521</v>
      </c>
      <c r="KM82">
        <v>49.937378558627913</v>
      </c>
      <c r="KN82">
        <v>62.874179557858042</v>
      </c>
      <c r="KO82">
        <v>54.038252084137994</v>
      </c>
      <c r="KP82">
        <v>66.047032190598003</v>
      </c>
      <c r="KQ82">
        <v>61.313198276268807</v>
      </c>
      <c r="KR82">
        <v>60.440937110696112</v>
      </c>
      <c r="KS82">
        <v>59.109191982360151</v>
      </c>
      <c r="KT82">
        <v>45.768131035246789</v>
      </c>
      <c r="KU82">
        <v>57.183143306969171</v>
      </c>
      <c r="KV82">
        <v>52.361503391089627</v>
      </c>
      <c r="KW82">
        <v>49.347138624848476</v>
      </c>
      <c r="KX82">
        <v>47.007578887163312</v>
      </c>
      <c r="KY82">
        <v>52.537910539147518</v>
      </c>
      <c r="KZ82">
        <v>56.648515534413924</v>
      </c>
      <c r="LA82">
        <v>58.198424679330877</v>
      </c>
      <c r="LB82">
        <v>51.624543846247363</v>
      </c>
      <c r="LC82">
        <v>44.734218490221231</v>
      </c>
      <c r="LD82">
        <v>55.549940930967168</v>
      </c>
      <c r="LE82">
        <v>39.75047116890164</v>
      </c>
      <c r="LF82">
        <v>55.119593714195119</v>
      </c>
      <c r="LG82">
        <v>54.588275157994566</v>
      </c>
      <c r="LH82">
        <v>49.712869386915948</v>
      </c>
      <c r="LI82">
        <v>36.800073493997822</v>
      </c>
      <c r="LJ82">
        <v>40.432164946595307</v>
      </c>
      <c r="LK82">
        <v>43.907709644578986</v>
      </c>
      <c r="LL82">
        <v>50.280405812231486</v>
      </c>
    </row>
    <row r="83" spans="1:324">
      <c r="A83" s="2">
        <v>0.8125</v>
      </c>
      <c r="B83">
        <v>54.354072962865892</v>
      </c>
      <c r="C83">
        <v>70.105781455404284</v>
      </c>
      <c r="D83">
        <v>45.716059822755156</v>
      </c>
      <c r="E83">
        <v>57.415427313301237</v>
      </c>
      <c r="F83">
        <v>57.453129316145954</v>
      </c>
      <c r="G83">
        <v>62.57234311005675</v>
      </c>
      <c r="H83">
        <v>51.977739343798554</v>
      </c>
      <c r="I83">
        <v>54.208183189413845</v>
      </c>
      <c r="J83">
        <v>66.038313873644299</v>
      </c>
      <c r="K83">
        <v>74.433132284707398</v>
      </c>
      <c r="L83">
        <v>58.445337340014575</v>
      </c>
      <c r="M83">
        <v>52.988520156927187</v>
      </c>
      <c r="N83">
        <v>52.886246478747786</v>
      </c>
      <c r="O83">
        <v>57.744782733983811</v>
      </c>
      <c r="P83">
        <v>47.457401478758214</v>
      </c>
      <c r="Q83">
        <v>71.740153135352557</v>
      </c>
      <c r="R83">
        <v>52.911018614565968</v>
      </c>
      <c r="S83">
        <v>68.945155726365257</v>
      </c>
      <c r="T83">
        <v>56.694538481608319</v>
      </c>
      <c r="U83">
        <v>70.803971413728377</v>
      </c>
      <c r="V83">
        <v>51.713821755537502</v>
      </c>
      <c r="W83">
        <v>56.375221111794005</v>
      </c>
      <c r="X83">
        <v>52.420739356373517</v>
      </c>
      <c r="Y83">
        <v>55.588964176667091</v>
      </c>
      <c r="Z83">
        <v>50.897941842370827</v>
      </c>
      <c r="AA83">
        <v>56.137766088706961</v>
      </c>
      <c r="AB83">
        <v>67.617061058052826</v>
      </c>
      <c r="AC83">
        <v>53.090195068401286</v>
      </c>
      <c r="AD83">
        <v>68.787825326777892</v>
      </c>
      <c r="AE83">
        <v>52.736483593774857</v>
      </c>
      <c r="AF83">
        <v>61.485423395899033</v>
      </c>
      <c r="AG83">
        <v>66.563396995169967</v>
      </c>
      <c r="AH83">
        <v>72.5004511241915</v>
      </c>
      <c r="AI83">
        <v>72.757516137330839</v>
      </c>
      <c r="AJ83">
        <v>60.425606365065484</v>
      </c>
      <c r="AK83">
        <v>58.756491764381636</v>
      </c>
      <c r="AL83">
        <v>81.636814037210996</v>
      </c>
      <c r="AM83">
        <v>50.531137168885415</v>
      </c>
      <c r="AN83">
        <v>66.03118201228321</v>
      </c>
      <c r="AO83">
        <v>50.963437443977462</v>
      </c>
      <c r="AP83">
        <v>54.838695800815458</v>
      </c>
      <c r="AQ83">
        <v>70.056237068466402</v>
      </c>
      <c r="AR83">
        <v>54.89532566489256</v>
      </c>
      <c r="AS83">
        <v>49.804095822320186</v>
      </c>
      <c r="AT83">
        <v>66.973740056730165</v>
      </c>
      <c r="AU83">
        <v>67.272539060202391</v>
      </c>
      <c r="AV83">
        <v>69.902305219528074</v>
      </c>
      <c r="AW83">
        <v>79.752560811971591</v>
      </c>
      <c r="AX83">
        <v>57.117524317788423</v>
      </c>
      <c r="AY83">
        <v>45.662715044775233</v>
      </c>
      <c r="AZ83">
        <v>64.292962804265557</v>
      </c>
      <c r="BA83">
        <v>50.846516117934648</v>
      </c>
      <c r="BB83">
        <v>48.906793056644773</v>
      </c>
      <c r="BC83">
        <v>55.844787372355356</v>
      </c>
      <c r="BD83">
        <v>61.640233268255841</v>
      </c>
      <c r="BE83">
        <v>63.277382128536921</v>
      </c>
      <c r="BF83">
        <v>74.440307495067472</v>
      </c>
      <c r="BG83">
        <v>76.198147048506343</v>
      </c>
      <c r="BH83">
        <v>63.45830985792869</v>
      </c>
      <c r="BI83">
        <v>51.692623070292839</v>
      </c>
      <c r="BJ83">
        <v>40.82730902557185</v>
      </c>
      <c r="BK83">
        <v>56.837684843467152</v>
      </c>
      <c r="BL83">
        <v>72.7168470111977</v>
      </c>
      <c r="BM83">
        <v>62.055786849925255</v>
      </c>
      <c r="BN83">
        <v>56.20134050783944</v>
      </c>
      <c r="BO83">
        <v>58.351030845483152</v>
      </c>
      <c r="BP83">
        <v>41.912333819199041</v>
      </c>
      <c r="BQ83">
        <v>66.609097225374825</v>
      </c>
      <c r="BR83">
        <v>58.709552888779889</v>
      </c>
      <c r="BS83">
        <v>64.789470804862191</v>
      </c>
      <c r="BT83">
        <v>59.031811009558091</v>
      </c>
      <c r="BU83">
        <v>42.367091951390577</v>
      </c>
      <c r="BV83">
        <v>60.504017172399415</v>
      </c>
      <c r="BW83">
        <v>67.367331941698609</v>
      </c>
      <c r="BX83">
        <v>69.746650920190007</v>
      </c>
      <c r="BY83">
        <v>48.408380717666439</v>
      </c>
      <c r="BZ83">
        <v>65.03356174251806</v>
      </c>
      <c r="CA83">
        <v>59.858773818234283</v>
      </c>
      <c r="CB83">
        <v>68.362010065317577</v>
      </c>
      <c r="CC83">
        <v>55.283550413218315</v>
      </c>
      <c r="CD83">
        <v>62.712218977468446</v>
      </c>
      <c r="CE83">
        <v>52.469388188465302</v>
      </c>
      <c r="CF83">
        <v>71.220833222778509</v>
      </c>
      <c r="CG83">
        <v>52.501668619435279</v>
      </c>
      <c r="CH83">
        <v>70.960586920809845</v>
      </c>
      <c r="CI83">
        <v>64.142657477472</v>
      </c>
      <c r="CJ83">
        <v>56.171058560738132</v>
      </c>
      <c r="CK83">
        <v>59.85611423660955</v>
      </c>
      <c r="CL83">
        <v>60.614192252531289</v>
      </c>
      <c r="CM83">
        <v>57.050128748403552</v>
      </c>
      <c r="CN83">
        <v>68.312767072780304</v>
      </c>
      <c r="CO83">
        <v>61.773876247328644</v>
      </c>
      <c r="CP83">
        <v>61.120907741069814</v>
      </c>
      <c r="CQ83">
        <v>47.457901346414353</v>
      </c>
      <c r="CR83">
        <v>38.667091399758249</v>
      </c>
      <c r="CS83">
        <v>28.500259681790006</v>
      </c>
      <c r="CT83">
        <v>35.625301599681869</v>
      </c>
      <c r="CU83">
        <v>52.223363072825158</v>
      </c>
      <c r="CV83">
        <v>56.064400839006453</v>
      </c>
      <c r="CW83">
        <v>36.764542980472029</v>
      </c>
      <c r="CX83">
        <v>45.415879801266577</v>
      </c>
      <c r="CY83">
        <v>49.923314316515288</v>
      </c>
      <c r="CZ83">
        <v>48.312835543913636</v>
      </c>
      <c r="DA83">
        <v>47.033079334336158</v>
      </c>
      <c r="DB83">
        <v>63.331810511330481</v>
      </c>
      <c r="DC83">
        <v>56.367898818172719</v>
      </c>
      <c r="DD83">
        <v>38.700631017391203</v>
      </c>
      <c r="DE83">
        <v>49.493058554155915</v>
      </c>
      <c r="DF83">
        <v>47.647366749405698</v>
      </c>
      <c r="DG83">
        <v>45.268194199153875</v>
      </c>
      <c r="DH83">
        <v>47.945919814328953</v>
      </c>
      <c r="DI83">
        <v>53.290718476049413</v>
      </c>
      <c r="DJ83">
        <v>52.339740937031124</v>
      </c>
      <c r="DK83">
        <v>46.642367172651895</v>
      </c>
      <c r="DL83">
        <v>47.167736739398357</v>
      </c>
      <c r="DM83">
        <v>43.298729080231873</v>
      </c>
      <c r="DN83">
        <v>45.751551418497598</v>
      </c>
      <c r="DO83">
        <v>43.796494100740979</v>
      </c>
      <c r="DP83">
        <v>54.20477422339691</v>
      </c>
      <c r="DQ83">
        <v>62.903614826659478</v>
      </c>
      <c r="DR83">
        <v>42.236292135604671</v>
      </c>
      <c r="DS83">
        <v>45.640223814794751</v>
      </c>
      <c r="DT83">
        <v>44.585151180446836</v>
      </c>
      <c r="DU83">
        <v>47.275514736726208</v>
      </c>
      <c r="DV83">
        <v>56.41890428242283</v>
      </c>
      <c r="DW83">
        <v>57.434572064501666</v>
      </c>
      <c r="DX83">
        <v>46.813985668019633</v>
      </c>
      <c r="DY83">
        <v>52.625725371974433</v>
      </c>
      <c r="DZ83">
        <v>35.217106178614515</v>
      </c>
      <c r="EA83">
        <v>50.164873043039456</v>
      </c>
      <c r="EB83">
        <v>37.837114350808491</v>
      </c>
      <c r="EC83">
        <v>43.529668076266844</v>
      </c>
      <c r="ED83">
        <v>51.619402604886169</v>
      </c>
      <c r="EE83">
        <v>54.806890487379555</v>
      </c>
      <c r="EF83">
        <v>48.882188759986143</v>
      </c>
      <c r="EG83">
        <v>49.731627316314579</v>
      </c>
      <c r="EH83">
        <v>52.678702260813658</v>
      </c>
      <c r="EI83">
        <v>59.070491107487179</v>
      </c>
      <c r="EJ83">
        <v>57.389462367361389</v>
      </c>
      <c r="EK83">
        <v>46.204480397546028</v>
      </c>
      <c r="EL83">
        <v>49.136222516049557</v>
      </c>
      <c r="EM83">
        <v>50.802746239855949</v>
      </c>
      <c r="EN83">
        <v>51.417389713375066</v>
      </c>
      <c r="EO83">
        <v>50.316022881191131</v>
      </c>
      <c r="EP83">
        <v>45.9565819373435</v>
      </c>
      <c r="EQ83">
        <v>57.555165138723488</v>
      </c>
      <c r="ER83">
        <v>73.207064127436794</v>
      </c>
      <c r="ES83">
        <v>50.841704544473956</v>
      </c>
      <c r="ET83">
        <v>59.635881943517759</v>
      </c>
      <c r="EU83">
        <v>48.093920771041972</v>
      </c>
      <c r="EV83">
        <v>51.749408889984124</v>
      </c>
      <c r="EW83">
        <v>53.117731491825758</v>
      </c>
      <c r="EX83">
        <v>54.928265338248288</v>
      </c>
      <c r="EY83">
        <v>55.438531310230317</v>
      </c>
      <c r="EZ83">
        <v>54.502727453480802</v>
      </c>
      <c r="FA83">
        <v>53.058935468804336</v>
      </c>
      <c r="FB83">
        <v>47.620529594935988</v>
      </c>
      <c r="FC83">
        <v>61.36572108081166</v>
      </c>
      <c r="FD83">
        <v>49.783235706568576</v>
      </c>
      <c r="FE83">
        <v>44.376602309216402</v>
      </c>
      <c r="FF83">
        <v>53.365857807607497</v>
      </c>
      <c r="FG83">
        <v>58.018030455595486</v>
      </c>
      <c r="FH83">
        <v>58.350044681842199</v>
      </c>
      <c r="FI83">
        <v>50.20693672056926</v>
      </c>
      <c r="FJ83">
        <v>50.92631722135711</v>
      </c>
      <c r="FK83">
        <v>56.604441104845989</v>
      </c>
      <c r="FL83">
        <v>54.397048867309095</v>
      </c>
      <c r="FM83">
        <v>50.248967311290798</v>
      </c>
      <c r="FN83">
        <v>55.287785749374315</v>
      </c>
      <c r="FO83">
        <v>50.059977953596629</v>
      </c>
      <c r="FP83">
        <v>62.349094417322362</v>
      </c>
      <c r="FQ83">
        <v>63.275413512497678</v>
      </c>
      <c r="FR83">
        <v>52.695503194428646</v>
      </c>
      <c r="FS83">
        <v>65.708845282238613</v>
      </c>
      <c r="FT83">
        <v>52.838467656670581</v>
      </c>
      <c r="FU83">
        <v>60.108867457119935</v>
      </c>
      <c r="FV83">
        <v>52.355459923085313</v>
      </c>
      <c r="FW83">
        <v>57.385760381866632</v>
      </c>
      <c r="FX83">
        <v>47.662683067969027</v>
      </c>
      <c r="FY83">
        <v>48.44455336631647</v>
      </c>
      <c r="FZ83">
        <v>54.109967134999671</v>
      </c>
      <c r="GA83">
        <v>60.402871307728539</v>
      </c>
      <c r="GB83">
        <v>43.821161032879481</v>
      </c>
      <c r="GC83">
        <v>52.202727907957879</v>
      </c>
      <c r="GD83">
        <v>44.351510681416059</v>
      </c>
      <c r="GE83">
        <v>45.985436603276973</v>
      </c>
      <c r="GF83">
        <v>66.215006871909551</v>
      </c>
      <c r="GG83">
        <v>53.783359797650022</v>
      </c>
      <c r="GH83">
        <v>38.964455988563849</v>
      </c>
      <c r="GI83">
        <v>53.718204393138969</v>
      </c>
      <c r="GJ83">
        <v>55.061944159532757</v>
      </c>
      <c r="GK83">
        <v>59.088957523866171</v>
      </c>
      <c r="GL83">
        <v>48.938391135816659</v>
      </c>
      <c r="GM83">
        <v>48.726291278255253</v>
      </c>
      <c r="GN83">
        <v>47.809798852095135</v>
      </c>
      <c r="GO83">
        <v>41.522135659960924</v>
      </c>
      <c r="GP83">
        <v>55.248401193670574</v>
      </c>
      <c r="GQ83">
        <v>46.007733969206342</v>
      </c>
      <c r="GR83">
        <v>70.735992008014279</v>
      </c>
      <c r="GS83">
        <v>60.602546818702329</v>
      </c>
      <c r="GT83">
        <v>40.438614086354605</v>
      </c>
      <c r="GU83">
        <v>52.086196963156816</v>
      </c>
      <c r="GV83">
        <v>42.361627260112478</v>
      </c>
      <c r="GW83">
        <v>49.776311497511003</v>
      </c>
      <c r="GX83">
        <v>59.197616552828322</v>
      </c>
      <c r="GY83">
        <v>56.844325910880151</v>
      </c>
      <c r="GZ83">
        <v>62.579871398318176</v>
      </c>
      <c r="HA83">
        <v>50.962122174993127</v>
      </c>
      <c r="HB83">
        <v>50.855298058883626</v>
      </c>
      <c r="HC83">
        <v>45.758248583892758</v>
      </c>
      <c r="HD83">
        <v>50.307423825056681</v>
      </c>
      <c r="HE83">
        <v>54.847591424735</v>
      </c>
      <c r="HF83">
        <v>53.344671470717891</v>
      </c>
      <c r="HG83">
        <v>45.934316589803885</v>
      </c>
      <c r="HH83">
        <v>56.281304986056263</v>
      </c>
      <c r="HI83">
        <v>48.725398594552779</v>
      </c>
      <c r="HJ83">
        <v>69.412824249600419</v>
      </c>
      <c r="HK83">
        <v>44.887513316401865</v>
      </c>
      <c r="HL83">
        <v>52.938903625000513</v>
      </c>
      <c r="HM83">
        <v>53.688578318724979</v>
      </c>
      <c r="HN83">
        <v>57.440402177987039</v>
      </c>
      <c r="HO83">
        <v>45.585342587169194</v>
      </c>
      <c r="HP83">
        <v>47.916892147347646</v>
      </c>
      <c r="HQ83">
        <v>51.447459099920593</v>
      </c>
      <c r="HR83">
        <v>42.492576417528092</v>
      </c>
      <c r="HS83">
        <v>39.315826633684011</v>
      </c>
      <c r="HT83">
        <v>54.289101276402086</v>
      </c>
      <c r="HU83">
        <v>53.004303621232133</v>
      </c>
      <c r="HV83">
        <v>49.787027760298734</v>
      </c>
      <c r="HW83">
        <v>43.098252720906217</v>
      </c>
      <c r="HX83">
        <v>47.493055744886277</v>
      </c>
      <c r="HY83">
        <v>40.791308238312546</v>
      </c>
      <c r="HZ83">
        <v>53.146168548194154</v>
      </c>
      <c r="IA83">
        <v>50.546238412583023</v>
      </c>
      <c r="IB83">
        <v>43.240368561818094</v>
      </c>
      <c r="IC83">
        <v>44.355713785371016</v>
      </c>
      <c r="ID83">
        <v>40.426344290491656</v>
      </c>
      <c r="IE83">
        <v>48.531535622195562</v>
      </c>
      <c r="IF83">
        <v>43.172090747856409</v>
      </c>
      <c r="IG83">
        <v>48.193373124988206</v>
      </c>
      <c r="IH83">
        <v>39.303441408005867</v>
      </c>
      <c r="II83">
        <v>51.804866013272679</v>
      </c>
      <c r="IJ83">
        <v>48.921322802401157</v>
      </c>
      <c r="IK83">
        <v>44.697382458541831</v>
      </c>
      <c r="IL83">
        <v>51.333137378121855</v>
      </c>
      <c r="IM83">
        <v>58.55758053098625</v>
      </c>
      <c r="IN83">
        <v>40.551209325577169</v>
      </c>
      <c r="IO83">
        <v>51.812986097612487</v>
      </c>
      <c r="IP83">
        <v>48.264978075401373</v>
      </c>
      <c r="IQ83">
        <v>48.224884551768334</v>
      </c>
      <c r="IR83">
        <v>59.120788064793828</v>
      </c>
      <c r="IS83">
        <v>45.693626630775199</v>
      </c>
      <c r="IT83">
        <v>59.708122966316864</v>
      </c>
      <c r="IU83">
        <v>59.341251700676388</v>
      </c>
      <c r="IV83">
        <v>54.088076430754327</v>
      </c>
      <c r="IW83">
        <v>53.616576572000483</v>
      </c>
      <c r="IX83">
        <v>59.818392827425747</v>
      </c>
      <c r="IY83">
        <v>48.473647334948708</v>
      </c>
      <c r="IZ83">
        <v>59.78199978056908</v>
      </c>
      <c r="JA83">
        <v>54.485511425979496</v>
      </c>
      <c r="JB83">
        <v>59.147552833074052</v>
      </c>
      <c r="JC83">
        <v>52.542446369021242</v>
      </c>
      <c r="JD83">
        <v>46.111640940492215</v>
      </c>
      <c r="JE83">
        <v>46.259979157178591</v>
      </c>
      <c r="JF83">
        <v>58.447728530422886</v>
      </c>
      <c r="JG83">
        <v>58.534281248441843</v>
      </c>
      <c r="JH83">
        <v>49.725059056376253</v>
      </c>
      <c r="JI83">
        <v>55.210267899499101</v>
      </c>
      <c r="JJ83">
        <v>48.84045195255036</v>
      </c>
      <c r="JK83">
        <v>48.061363117457638</v>
      </c>
      <c r="JL83">
        <v>55.059807320492666</v>
      </c>
      <c r="JM83">
        <v>44.324628226376035</v>
      </c>
      <c r="JN83">
        <v>41.454811877111297</v>
      </c>
      <c r="JO83">
        <v>49.670976887255236</v>
      </c>
      <c r="JP83">
        <v>50.192587452581037</v>
      </c>
      <c r="JQ83">
        <v>60.881222162716412</v>
      </c>
      <c r="JR83">
        <v>55.490842534768163</v>
      </c>
      <c r="JS83">
        <v>51.555029833491915</v>
      </c>
      <c r="JT83">
        <v>53.374913449584064</v>
      </c>
      <c r="JU83">
        <v>55.335058278174664</v>
      </c>
      <c r="JV83">
        <v>49.320847174793727</v>
      </c>
      <c r="JW83">
        <v>46.927951030280539</v>
      </c>
      <c r="JX83">
        <v>52.240624610408744</v>
      </c>
      <c r="JY83">
        <v>55.627754817798653</v>
      </c>
      <c r="JZ83">
        <v>58.997538466887114</v>
      </c>
      <c r="KA83">
        <v>54.807070712138724</v>
      </c>
      <c r="KB83">
        <v>45.252726783716795</v>
      </c>
      <c r="KC83">
        <v>54.085498569802247</v>
      </c>
      <c r="KD83">
        <v>52.734305286231802</v>
      </c>
      <c r="KE83">
        <v>49.80198193823442</v>
      </c>
      <c r="KF83">
        <v>48.340956916267466</v>
      </c>
      <c r="KG83">
        <v>54.995817614697295</v>
      </c>
      <c r="KH83">
        <v>50.686194632770807</v>
      </c>
      <c r="KI83">
        <v>45.492943035073552</v>
      </c>
      <c r="KJ83">
        <v>43.411424031727712</v>
      </c>
      <c r="KK83">
        <v>61.760252347897207</v>
      </c>
      <c r="KL83">
        <v>54.673889813601328</v>
      </c>
      <c r="KM83">
        <v>50.000693090066179</v>
      </c>
      <c r="KN83">
        <v>62.895255384873451</v>
      </c>
      <c r="KO83">
        <v>54.815724863194717</v>
      </c>
      <c r="KP83">
        <v>66.54707950640929</v>
      </c>
      <c r="KQ83">
        <v>61.68015030709936</v>
      </c>
      <c r="KR83">
        <v>61.463426736520056</v>
      </c>
      <c r="KS83">
        <v>59.637958531745383</v>
      </c>
      <c r="KT83">
        <v>47.165977266005008</v>
      </c>
      <c r="KU83">
        <v>58.519644038683055</v>
      </c>
      <c r="KV83">
        <v>52.374885454243611</v>
      </c>
      <c r="KW83">
        <v>50.237299181165142</v>
      </c>
      <c r="KX83">
        <v>48.651838190993111</v>
      </c>
      <c r="KY83">
        <v>53.506307371660924</v>
      </c>
      <c r="KZ83">
        <v>58.046383603444312</v>
      </c>
      <c r="LA83">
        <v>58.977922505871547</v>
      </c>
      <c r="LB83">
        <v>51.64734598407459</v>
      </c>
      <c r="LC83">
        <v>44.911529945666729</v>
      </c>
      <c r="LD83">
        <v>55.654271541631338</v>
      </c>
      <c r="LE83">
        <v>40.461552143294519</v>
      </c>
      <c r="LF83">
        <v>55.332118544373849</v>
      </c>
      <c r="LG83">
        <v>55.288956825181252</v>
      </c>
      <c r="LH83">
        <v>50.332447890126602</v>
      </c>
      <c r="LI83">
        <v>37.450960635816543</v>
      </c>
      <c r="LJ83">
        <v>40.348417675256471</v>
      </c>
      <c r="LK83">
        <v>44.085319310805254</v>
      </c>
      <c r="LL83">
        <v>50.189519461759645</v>
      </c>
    </row>
    <row r="84" spans="1:324">
      <c r="A84" s="2">
        <v>0.82291666666666663</v>
      </c>
      <c r="B84">
        <v>54.295247476538997</v>
      </c>
      <c r="C84">
        <v>70.337838966092392</v>
      </c>
      <c r="D84">
        <v>45.827905815934052</v>
      </c>
      <c r="E84">
        <v>57.546154002705443</v>
      </c>
      <c r="F84">
        <v>57.569723006711584</v>
      </c>
      <c r="G84">
        <v>63.991182818664541</v>
      </c>
      <c r="H84">
        <v>52.036597972004436</v>
      </c>
      <c r="I84">
        <v>54.765224635399036</v>
      </c>
      <c r="J84">
        <v>66.207529516417821</v>
      </c>
      <c r="K84">
        <v>74.472223426770157</v>
      </c>
      <c r="L84">
        <v>59.135733421012993</v>
      </c>
      <c r="M84">
        <v>53.000947790143684</v>
      </c>
      <c r="N84">
        <v>52.984774738748136</v>
      </c>
      <c r="O84">
        <v>57.743237028842529</v>
      </c>
      <c r="P84">
        <v>47.442447559755799</v>
      </c>
      <c r="Q84">
        <v>71.738823908337338</v>
      </c>
      <c r="R84">
        <v>52.756341948436628</v>
      </c>
      <c r="S84">
        <v>69.183248014196664</v>
      </c>
      <c r="T84">
        <v>56.881638048664477</v>
      </c>
      <c r="U84">
        <v>70.932201157889935</v>
      </c>
      <c r="V84">
        <v>52.131242418555289</v>
      </c>
      <c r="W84">
        <v>56.550145463557421</v>
      </c>
      <c r="X84">
        <v>53.546498421972771</v>
      </c>
      <c r="Y84">
        <v>55.582953506715988</v>
      </c>
      <c r="Z84">
        <v>51.245831409247742</v>
      </c>
      <c r="AA84">
        <v>56.122592141114524</v>
      </c>
      <c r="AB84">
        <v>67.839638626971905</v>
      </c>
      <c r="AC84">
        <v>53.323082498088766</v>
      </c>
      <c r="AD84">
        <v>69.292150823840132</v>
      </c>
      <c r="AE84">
        <v>52.785102613681929</v>
      </c>
      <c r="AF84">
        <v>62.239136510996317</v>
      </c>
      <c r="AG84">
        <v>66.598337698593696</v>
      </c>
      <c r="AH84">
        <v>72.569983160313484</v>
      </c>
      <c r="AI84">
        <v>72.642830007282953</v>
      </c>
      <c r="AJ84">
        <v>60.892808181030148</v>
      </c>
      <c r="AK84">
        <v>58.96797000476063</v>
      </c>
      <c r="AL84">
        <v>81.335165545459247</v>
      </c>
      <c r="AM84">
        <v>50.724622484320506</v>
      </c>
      <c r="AN84">
        <v>65.988838653345056</v>
      </c>
      <c r="AO84">
        <v>51.140023745411334</v>
      </c>
      <c r="AP84">
        <v>54.890533305454241</v>
      </c>
      <c r="AQ84">
        <v>70.262617329871858</v>
      </c>
      <c r="AR84">
        <v>54.946290697453904</v>
      </c>
      <c r="AS84">
        <v>50.843662299593987</v>
      </c>
      <c r="AT84">
        <v>67.086943316832873</v>
      </c>
      <c r="AU84">
        <v>67.383714661249513</v>
      </c>
      <c r="AV84">
        <v>69.24591571910571</v>
      </c>
      <c r="AW84">
        <v>78.683177010345872</v>
      </c>
      <c r="AX84">
        <v>57.27383480351908</v>
      </c>
      <c r="AY84">
        <v>47.027262997717187</v>
      </c>
      <c r="AZ84">
        <v>64.255877118617917</v>
      </c>
      <c r="BA84">
        <v>50.858682451675307</v>
      </c>
      <c r="BB84">
        <v>48.927478496996898</v>
      </c>
      <c r="BC84">
        <v>55.850907577728506</v>
      </c>
      <c r="BD84">
        <v>61.996157596123169</v>
      </c>
      <c r="BE84">
        <v>63.297147105855323</v>
      </c>
      <c r="BF84">
        <v>74.130831080008193</v>
      </c>
      <c r="BG84">
        <v>74.888408140153075</v>
      </c>
      <c r="BH84">
        <v>63.586872588453062</v>
      </c>
      <c r="BI84">
        <v>51.092488268076707</v>
      </c>
      <c r="BJ84">
        <v>41.16189930068758</v>
      </c>
      <c r="BK84">
        <v>56.858531674975367</v>
      </c>
      <c r="BL84">
        <v>72.719635744426128</v>
      </c>
      <c r="BM84">
        <v>61.694113968705608</v>
      </c>
      <c r="BN84">
        <v>56.535529920371516</v>
      </c>
      <c r="BO84">
        <v>57.642603881119626</v>
      </c>
      <c r="BP84">
        <v>41.545750310998564</v>
      </c>
      <c r="BQ84">
        <v>66.431211061665977</v>
      </c>
      <c r="BR84">
        <v>58.722663596601777</v>
      </c>
      <c r="BS84">
        <v>64.708793534071035</v>
      </c>
      <c r="BT84">
        <v>58.058076411692205</v>
      </c>
      <c r="BU84">
        <v>42.834339777784535</v>
      </c>
      <c r="BV84">
        <v>60.262496843216105</v>
      </c>
      <c r="BW84">
        <v>67.233652149342362</v>
      </c>
      <c r="BX84">
        <v>69.484592503009594</v>
      </c>
      <c r="BY84">
        <v>48.706390825635815</v>
      </c>
      <c r="BZ84">
        <v>64.705482930958027</v>
      </c>
      <c r="CA84">
        <v>59.912138947143298</v>
      </c>
      <c r="CB84">
        <v>68.30716727422525</v>
      </c>
      <c r="CC84">
        <v>55.124918778004464</v>
      </c>
      <c r="CD84">
        <v>62.692399644305702</v>
      </c>
      <c r="CE84">
        <v>52.636175839880671</v>
      </c>
      <c r="CF84">
        <v>71.312780171792184</v>
      </c>
      <c r="CG84">
        <v>52.486486849071376</v>
      </c>
      <c r="CH84">
        <v>71.421888529993439</v>
      </c>
      <c r="CI84">
        <v>64.483492114013814</v>
      </c>
      <c r="CJ84">
        <v>56.454308898435201</v>
      </c>
      <c r="CK84">
        <v>59.857849095526547</v>
      </c>
      <c r="CL84">
        <v>60.782030678101101</v>
      </c>
      <c r="CM84">
        <v>57.793381249316191</v>
      </c>
      <c r="CN84">
        <v>69.125922125731847</v>
      </c>
      <c r="CO84">
        <v>61.60633067380752</v>
      </c>
      <c r="CP84">
        <v>60.77786766821491</v>
      </c>
      <c r="CQ84">
        <v>47.728279340125269</v>
      </c>
      <c r="CR84">
        <v>39.897379290041442</v>
      </c>
      <c r="CS84">
        <v>28.580044921576711</v>
      </c>
      <c r="CT84">
        <v>36.832466451333161</v>
      </c>
      <c r="CU84">
        <v>52.203923647860037</v>
      </c>
      <c r="CV84">
        <v>55.364505550740077</v>
      </c>
      <c r="CW84">
        <v>37.977275695296797</v>
      </c>
      <c r="CX84">
        <v>45.412375066404358</v>
      </c>
      <c r="CY84">
        <v>49.947999880846446</v>
      </c>
      <c r="CZ84">
        <v>48.598869446156705</v>
      </c>
      <c r="DA84">
        <v>47.68255498317626</v>
      </c>
      <c r="DB84">
        <v>63.539438229374909</v>
      </c>
      <c r="DC84">
        <v>56.759861353354083</v>
      </c>
      <c r="DD84">
        <v>38.999048569322966</v>
      </c>
      <c r="DE84">
        <v>49.654881794425151</v>
      </c>
      <c r="DF84">
        <v>48.036371387322525</v>
      </c>
      <c r="DG84">
        <v>45.84680575364105</v>
      </c>
      <c r="DH84">
        <v>48.2833082167868</v>
      </c>
      <c r="DI84">
        <v>53.321649575604013</v>
      </c>
      <c r="DJ84">
        <v>52.252735565597902</v>
      </c>
      <c r="DK84">
        <v>47.114891932754134</v>
      </c>
      <c r="DL84">
        <v>47.917681833784123</v>
      </c>
      <c r="DM84">
        <v>43.371933776795785</v>
      </c>
      <c r="DN84">
        <v>45.870335455568828</v>
      </c>
      <c r="DO84">
        <v>43.802567488525412</v>
      </c>
      <c r="DP84">
        <v>54.304818118822482</v>
      </c>
      <c r="DQ84">
        <v>61.824633233446185</v>
      </c>
      <c r="DR84">
        <v>42.272629295951383</v>
      </c>
      <c r="DS84">
        <v>45.76892393386845</v>
      </c>
      <c r="DT84">
        <v>44.718160600779711</v>
      </c>
      <c r="DU84">
        <v>48.137616294688193</v>
      </c>
      <c r="DV84">
        <v>56.836450656447539</v>
      </c>
      <c r="DW84">
        <v>57.582442356803256</v>
      </c>
      <c r="DX84">
        <v>47.154205830381606</v>
      </c>
      <c r="DY84">
        <v>51.981645643006445</v>
      </c>
      <c r="DZ84">
        <v>37.152139801623449</v>
      </c>
      <c r="EA84">
        <v>50.271774270235142</v>
      </c>
      <c r="EB84">
        <v>38.118196720184329</v>
      </c>
      <c r="EC84">
        <v>44.767790347891605</v>
      </c>
      <c r="ED84">
        <v>51.669860099630924</v>
      </c>
      <c r="EE84">
        <v>54.82355401479149</v>
      </c>
      <c r="EF84">
        <v>48.942053501600512</v>
      </c>
      <c r="EG84">
        <v>49.892712953484384</v>
      </c>
      <c r="EH84">
        <v>52.674691396349409</v>
      </c>
      <c r="EI84">
        <v>59.028640735178008</v>
      </c>
      <c r="EJ84">
        <v>57.006329985578681</v>
      </c>
      <c r="EK84">
        <v>46.46890068375744</v>
      </c>
      <c r="EL84">
        <v>49.049757767438365</v>
      </c>
      <c r="EM84">
        <v>51.369302757943288</v>
      </c>
      <c r="EN84">
        <v>51.257749869312967</v>
      </c>
      <c r="EO84">
        <v>50.223887080320949</v>
      </c>
      <c r="EP84">
        <v>45.956682288185704</v>
      </c>
      <c r="EQ84">
        <v>57.794184935543456</v>
      </c>
      <c r="ER84">
        <v>73.286748322330595</v>
      </c>
      <c r="ES84">
        <v>50.862145321542272</v>
      </c>
      <c r="ET84">
        <v>59.515389390618665</v>
      </c>
      <c r="EU84">
        <v>48.18210948287561</v>
      </c>
      <c r="EV84">
        <v>51.670095840923878</v>
      </c>
      <c r="EW84">
        <v>53.206032460950951</v>
      </c>
      <c r="EX84">
        <v>55.06718950866243</v>
      </c>
      <c r="EY84">
        <v>55.646382357740507</v>
      </c>
      <c r="EZ84">
        <v>54.525705177207257</v>
      </c>
      <c r="FA84">
        <v>53.060525379354388</v>
      </c>
      <c r="FB84">
        <v>47.949337074971893</v>
      </c>
      <c r="FC84">
        <v>61.358930543437737</v>
      </c>
      <c r="FD84">
        <v>49.827863863568709</v>
      </c>
      <c r="FE84">
        <v>44.485463735366515</v>
      </c>
      <c r="FF84">
        <v>53.370802785175229</v>
      </c>
      <c r="FG84">
        <v>57.92789345909798</v>
      </c>
      <c r="FH84">
        <v>58.31548764908672</v>
      </c>
      <c r="FI84">
        <v>50.210667659784392</v>
      </c>
      <c r="FJ84">
        <v>50.943165735564548</v>
      </c>
      <c r="FK84">
        <v>56.639179215770426</v>
      </c>
      <c r="FL84">
        <v>54.400790673428943</v>
      </c>
      <c r="FM84">
        <v>50.33644754290377</v>
      </c>
      <c r="FN84">
        <v>55.607412871637919</v>
      </c>
      <c r="FO84">
        <v>50.08588038350775</v>
      </c>
      <c r="FP84">
        <v>62.220081075455333</v>
      </c>
      <c r="FQ84">
        <v>62.954421163411311</v>
      </c>
      <c r="FR84">
        <v>52.885326419860029</v>
      </c>
      <c r="FS84">
        <v>65.757077323381083</v>
      </c>
      <c r="FT84">
        <v>53.199720780415149</v>
      </c>
      <c r="FU84">
        <v>60.124321215199572</v>
      </c>
      <c r="FV84">
        <v>52.359317846293791</v>
      </c>
      <c r="FW84">
        <v>57.545160123769939</v>
      </c>
      <c r="FX84">
        <v>47.624992177636486</v>
      </c>
      <c r="FY84">
        <v>48.858446241598664</v>
      </c>
      <c r="FZ84">
        <v>54.163245994938521</v>
      </c>
      <c r="GA84">
        <v>59.770991855019723</v>
      </c>
      <c r="GB84">
        <v>43.949322772274435</v>
      </c>
      <c r="GC84">
        <v>52.299816046956281</v>
      </c>
      <c r="GD84">
        <v>44.489135187129101</v>
      </c>
      <c r="GE84">
        <v>46.198377342201447</v>
      </c>
      <c r="GF84">
        <v>66.7545079137399</v>
      </c>
      <c r="GG84">
        <v>54.34967790826331</v>
      </c>
      <c r="GH84">
        <v>39.398379783041676</v>
      </c>
      <c r="GI84">
        <v>53.840335861490573</v>
      </c>
      <c r="GJ84">
        <v>55.266862140465832</v>
      </c>
      <c r="GK84">
        <v>59.035258576740752</v>
      </c>
      <c r="GL84">
        <v>48.942247423349627</v>
      </c>
      <c r="GM84">
        <v>49.013539075527241</v>
      </c>
      <c r="GN84">
        <v>47.81432867980331</v>
      </c>
      <c r="GO84">
        <v>42.072060800809552</v>
      </c>
      <c r="GP84">
        <v>55.592086130736028</v>
      </c>
      <c r="GQ84">
        <v>45.960961094192342</v>
      </c>
      <c r="GR84">
        <v>70.699986098029356</v>
      </c>
      <c r="GS84">
        <v>60.687774922353924</v>
      </c>
      <c r="GT84">
        <v>40.296502368931201</v>
      </c>
      <c r="GU84">
        <v>52.191054092632612</v>
      </c>
      <c r="GV84">
        <v>43.219694654163305</v>
      </c>
      <c r="GW84">
        <v>51.082683767439107</v>
      </c>
      <c r="GX84">
        <v>59.563219670230907</v>
      </c>
      <c r="GY84">
        <v>58.077089583973518</v>
      </c>
      <c r="GZ84">
        <v>63.311322667412391</v>
      </c>
      <c r="HA84">
        <v>50.881065563906148</v>
      </c>
      <c r="HB84">
        <v>51.081342540282108</v>
      </c>
      <c r="HC84">
        <v>45.767460866781832</v>
      </c>
      <c r="HD84">
        <v>50.939099020506625</v>
      </c>
      <c r="HE84">
        <v>54.899652253852175</v>
      </c>
      <c r="HF84">
        <v>53.93371109135169</v>
      </c>
      <c r="HG84">
        <v>46.852396561902637</v>
      </c>
      <c r="HH84">
        <v>56.673402544032967</v>
      </c>
      <c r="HI84">
        <v>48.744453303449767</v>
      </c>
      <c r="HJ84">
        <v>69.994893056693613</v>
      </c>
      <c r="HK84">
        <v>44.727446008009977</v>
      </c>
      <c r="HL84">
        <v>53.144000646094831</v>
      </c>
      <c r="HM84">
        <v>53.829053362269484</v>
      </c>
      <c r="HN84">
        <v>57.512892775415068</v>
      </c>
      <c r="HO84">
        <v>45.681550599437443</v>
      </c>
      <c r="HP84">
        <v>47.9227059468313</v>
      </c>
      <c r="HQ84">
        <v>51.597637009023174</v>
      </c>
      <c r="HR84">
        <v>43.947450284115419</v>
      </c>
      <c r="HS84">
        <v>39.460554191327716</v>
      </c>
      <c r="HT84">
        <v>54.364509190155296</v>
      </c>
      <c r="HU84">
        <v>53.080177847839686</v>
      </c>
      <c r="HV84">
        <v>49.826612122292538</v>
      </c>
      <c r="HW84">
        <v>43.751144645806122</v>
      </c>
      <c r="HX84">
        <v>47.758661501769538</v>
      </c>
      <c r="HY84">
        <v>42.978506219302567</v>
      </c>
      <c r="HZ84">
        <v>53.179869588972245</v>
      </c>
      <c r="IA84">
        <v>50.559486808302317</v>
      </c>
      <c r="IB84">
        <v>43.840982181475212</v>
      </c>
      <c r="IC84">
        <v>45.397071111433497</v>
      </c>
      <c r="ID84">
        <v>40.628365699414772</v>
      </c>
      <c r="IE84">
        <v>48.818372911086477</v>
      </c>
      <c r="IF84">
        <v>44.195401260209728</v>
      </c>
      <c r="IG84">
        <v>48.183879574952577</v>
      </c>
      <c r="IH84">
        <v>39.81002920993182</v>
      </c>
      <c r="II84">
        <v>51.875925402868532</v>
      </c>
      <c r="IJ84">
        <v>49.012333427535154</v>
      </c>
      <c r="IK84">
        <v>44.663522783941559</v>
      </c>
      <c r="IL84">
        <v>51.416239337669062</v>
      </c>
      <c r="IM84">
        <v>59.991284268631659</v>
      </c>
      <c r="IN84">
        <v>40.978540126529403</v>
      </c>
      <c r="IO84">
        <v>53.825961667412344</v>
      </c>
      <c r="IP84">
        <v>48.488790285052403</v>
      </c>
      <c r="IQ84">
        <v>48.498845145356299</v>
      </c>
      <c r="IR84">
        <v>59.447929569887322</v>
      </c>
      <c r="IS84">
        <v>48.018269923119874</v>
      </c>
      <c r="IT84">
        <v>60.550933474142255</v>
      </c>
      <c r="IU84">
        <v>60.349263831904054</v>
      </c>
      <c r="IV84">
        <v>54.188051187372437</v>
      </c>
      <c r="IW84">
        <v>53.629699894047846</v>
      </c>
      <c r="IX84">
        <v>59.823447379839422</v>
      </c>
      <c r="IY84">
        <v>49.420153491920139</v>
      </c>
      <c r="IZ84">
        <v>59.913016752514423</v>
      </c>
      <c r="JA84">
        <v>55.052242777366203</v>
      </c>
      <c r="JB84">
        <v>59.180290380487271</v>
      </c>
      <c r="JC84">
        <v>52.819690828816036</v>
      </c>
      <c r="JD84">
        <v>46.382134630926558</v>
      </c>
      <c r="JE84">
        <v>47.125471429796747</v>
      </c>
      <c r="JF84">
        <v>58.708225836897704</v>
      </c>
      <c r="JG84">
        <v>60.206146211517954</v>
      </c>
      <c r="JH84">
        <v>49.781073760614632</v>
      </c>
      <c r="JI84">
        <v>55.525290142427423</v>
      </c>
      <c r="JJ84">
        <v>49.2647230353938</v>
      </c>
      <c r="JK84">
        <v>48.295665818071377</v>
      </c>
      <c r="JL84">
        <v>55.278845501523563</v>
      </c>
      <c r="JM84">
        <v>45.122954708347976</v>
      </c>
      <c r="JN84">
        <v>41.479229073917878</v>
      </c>
      <c r="JO84">
        <v>49.733276969777364</v>
      </c>
      <c r="JP84">
        <v>50.133126462763073</v>
      </c>
      <c r="JQ84">
        <v>61.235778511854598</v>
      </c>
      <c r="JR84">
        <v>55.532740897439396</v>
      </c>
      <c r="JS84">
        <v>52.282598944200195</v>
      </c>
      <c r="JT84">
        <v>53.45541107949623</v>
      </c>
      <c r="JU84">
        <v>55.466021203604882</v>
      </c>
      <c r="JV84">
        <v>49.360238864402469</v>
      </c>
      <c r="JW84">
        <v>47.385942259876337</v>
      </c>
      <c r="JX84">
        <v>52.161958041157519</v>
      </c>
      <c r="JY84">
        <v>57.188301908805201</v>
      </c>
      <c r="JZ84">
        <v>59.733080895878928</v>
      </c>
      <c r="KA84">
        <v>54.83266218232292</v>
      </c>
      <c r="KB84">
        <v>45.968920136123963</v>
      </c>
      <c r="KC84">
        <v>55.98777262741929</v>
      </c>
      <c r="KD84">
        <v>52.947458568723576</v>
      </c>
      <c r="KE84">
        <v>49.731267248989937</v>
      </c>
      <c r="KF84">
        <v>48.238164361821305</v>
      </c>
      <c r="KG84">
        <v>55.111000311501776</v>
      </c>
      <c r="KH84">
        <v>50.729123608162212</v>
      </c>
      <c r="KI84">
        <v>46.392890768568904</v>
      </c>
      <c r="KJ84">
        <v>46.093448333796388</v>
      </c>
      <c r="KK84">
        <v>61.759620317347284</v>
      </c>
      <c r="KL84">
        <v>54.680369492382127</v>
      </c>
      <c r="KM84">
        <v>50.064007621504445</v>
      </c>
      <c r="KN84">
        <v>62.916331211888846</v>
      </c>
      <c r="KO84">
        <v>55.59319764225144</v>
      </c>
      <c r="KP84">
        <v>67.047126822220591</v>
      </c>
      <c r="KQ84">
        <v>62.0471023379299</v>
      </c>
      <c r="KR84">
        <v>62.485916362344007</v>
      </c>
      <c r="KS84">
        <v>60.166725081130608</v>
      </c>
      <c r="KT84">
        <v>48.56382349676322</v>
      </c>
      <c r="KU84">
        <v>59.856144770396938</v>
      </c>
      <c r="KV84">
        <v>52.388267517397594</v>
      </c>
      <c r="KW84">
        <v>51.127459737481821</v>
      </c>
      <c r="KX84">
        <v>50.296097494822916</v>
      </c>
      <c r="KY84">
        <v>54.474704204174337</v>
      </c>
      <c r="KZ84">
        <v>59.444251672474692</v>
      </c>
      <c r="LA84">
        <v>59.757420332412224</v>
      </c>
      <c r="LB84">
        <v>51.670148121901811</v>
      </c>
      <c r="LC84">
        <v>45.088841401112234</v>
      </c>
      <c r="LD84">
        <v>55.758602152295524</v>
      </c>
      <c r="LE84">
        <v>41.172633117687397</v>
      </c>
      <c r="LF84">
        <v>55.544643374552585</v>
      </c>
      <c r="LG84">
        <v>55.989638492367952</v>
      </c>
      <c r="LH84">
        <v>50.952026393337256</v>
      </c>
      <c r="LI84">
        <v>38.101847777635271</v>
      </c>
      <c r="LJ84">
        <v>40.26467040391762</v>
      </c>
      <c r="LK84">
        <v>44.262928977031528</v>
      </c>
      <c r="LL84">
        <v>50.09863311128781</v>
      </c>
    </row>
    <row r="85" spans="1:324">
      <c r="A85" s="2">
        <v>0.83333333333333337</v>
      </c>
      <c r="B85">
        <v>54.236421990212094</v>
      </c>
      <c r="C85">
        <v>70.569896476780485</v>
      </c>
      <c r="D85">
        <v>45.939751809112963</v>
      </c>
      <c r="E85">
        <v>57.676880692109648</v>
      </c>
      <c r="F85">
        <v>57.686316697277206</v>
      </c>
      <c r="G85">
        <v>65.410022527272318</v>
      </c>
      <c r="H85">
        <v>52.095456600210319</v>
      </c>
      <c r="I85">
        <v>55.322266081384228</v>
      </c>
      <c r="J85">
        <v>66.376745159191344</v>
      </c>
      <c r="K85">
        <v>74.51131456883293</v>
      </c>
      <c r="L85">
        <v>59.826129502011419</v>
      </c>
      <c r="M85">
        <v>53.013375423360188</v>
      </c>
      <c r="N85">
        <v>53.083302998748479</v>
      </c>
      <c r="O85">
        <v>57.741691323701239</v>
      </c>
      <c r="P85">
        <v>47.427493640753383</v>
      </c>
      <c r="Q85">
        <v>71.737494681322104</v>
      </c>
      <c r="R85">
        <v>52.601665282307273</v>
      </c>
      <c r="S85">
        <v>69.421340302028057</v>
      </c>
      <c r="T85">
        <v>57.068737615720636</v>
      </c>
      <c r="U85">
        <v>71.060430902051493</v>
      </c>
      <c r="V85">
        <v>52.548663081573082</v>
      </c>
      <c r="W85">
        <v>56.725069815320829</v>
      </c>
      <c r="X85">
        <v>54.672257487572026</v>
      </c>
      <c r="Y85">
        <v>55.576942836764886</v>
      </c>
      <c r="Z85">
        <v>51.593720976124658</v>
      </c>
      <c r="AA85">
        <v>56.107418193522072</v>
      </c>
      <c r="AB85">
        <v>68.062216195890997</v>
      </c>
      <c r="AC85">
        <v>53.555969927776246</v>
      </c>
      <c r="AD85">
        <v>69.796476320902372</v>
      </c>
      <c r="AE85">
        <v>52.833721633589015</v>
      </c>
      <c r="AF85">
        <v>62.992849626093594</v>
      </c>
      <c r="AG85">
        <v>66.63327840201741</v>
      </c>
      <c r="AH85">
        <v>72.639515196435482</v>
      </c>
      <c r="AI85">
        <v>72.528143877235067</v>
      </c>
      <c r="AJ85">
        <v>61.360009996994805</v>
      </c>
      <c r="AK85">
        <v>59.179448245139632</v>
      </c>
      <c r="AL85">
        <v>81.033517053707484</v>
      </c>
      <c r="AM85">
        <v>50.918107799755603</v>
      </c>
      <c r="AN85">
        <v>65.946495294406901</v>
      </c>
      <c r="AO85">
        <v>51.316610046845213</v>
      </c>
      <c r="AP85">
        <v>54.942370810093031</v>
      </c>
      <c r="AQ85">
        <v>70.468997591277329</v>
      </c>
      <c r="AR85">
        <v>54.997255730015226</v>
      </c>
      <c r="AS85">
        <v>51.883228776867796</v>
      </c>
      <c r="AT85">
        <v>67.200146576935566</v>
      </c>
      <c r="AU85">
        <v>67.49489026229665</v>
      </c>
      <c r="AV85">
        <v>68.589526218683332</v>
      </c>
      <c r="AW85">
        <v>77.613793208720125</v>
      </c>
      <c r="AX85">
        <v>57.43014528924973</v>
      </c>
      <c r="AY85">
        <v>48.391810950659142</v>
      </c>
      <c r="AZ85">
        <v>64.218791432970292</v>
      </c>
      <c r="BA85">
        <v>50.870848785415959</v>
      </c>
      <c r="BB85">
        <v>48.94816393734903</v>
      </c>
      <c r="BC85">
        <v>55.85702778310165</v>
      </c>
      <c r="BD85">
        <v>62.352081923990497</v>
      </c>
      <c r="BE85">
        <v>63.316912083173733</v>
      </c>
      <c r="BF85">
        <v>73.821354664948913</v>
      </c>
      <c r="BG85">
        <v>73.578669231799807</v>
      </c>
      <c r="BH85">
        <v>63.715435318977427</v>
      </c>
      <c r="BI85">
        <v>50.492353465860589</v>
      </c>
      <c r="BJ85">
        <v>41.496489575803295</v>
      </c>
      <c r="BK85">
        <v>56.879378506483576</v>
      </c>
      <c r="BL85">
        <v>72.72242447765457</v>
      </c>
      <c r="BM85">
        <v>61.332441087485947</v>
      </c>
      <c r="BN85">
        <v>56.869719332903585</v>
      </c>
      <c r="BO85">
        <v>56.934176916756101</v>
      </c>
      <c r="BP85">
        <v>41.179166802798086</v>
      </c>
      <c r="BQ85">
        <v>66.253324897957128</v>
      </c>
      <c r="BR85">
        <v>58.735774304423671</v>
      </c>
      <c r="BS85">
        <v>64.628116263279864</v>
      </c>
      <c r="BT85">
        <v>57.084341813826327</v>
      </c>
      <c r="BU85">
        <v>43.301587604178486</v>
      </c>
      <c r="BV85">
        <v>60.020976514032796</v>
      </c>
      <c r="BW85">
        <v>67.099972356986115</v>
      </c>
      <c r="BX85">
        <v>69.222534085829182</v>
      </c>
      <c r="BY85">
        <v>49.00440093360519</v>
      </c>
      <c r="BZ85">
        <v>64.377404119397994</v>
      </c>
      <c r="CA85">
        <v>59.965504076052312</v>
      </c>
      <c r="CB85">
        <v>68.252324483132938</v>
      </c>
      <c r="CC85">
        <v>54.96628714279062</v>
      </c>
      <c r="CD85">
        <v>62.672580311142951</v>
      </c>
      <c r="CE85">
        <v>52.802963491296033</v>
      </c>
      <c r="CF85">
        <v>71.404727120805873</v>
      </c>
      <c r="CG85">
        <v>52.471305078707459</v>
      </c>
      <c r="CH85">
        <v>71.883190139177017</v>
      </c>
      <c r="CI85">
        <v>64.824326750555628</v>
      </c>
      <c r="CJ85">
        <v>56.737559236132277</v>
      </c>
      <c r="CK85">
        <v>59.859583954443529</v>
      </c>
      <c r="CL85">
        <v>60.949869103670906</v>
      </c>
      <c r="CM85">
        <v>58.53663375022883</v>
      </c>
      <c r="CN85">
        <v>69.939077178683391</v>
      </c>
      <c r="CO85">
        <v>61.438785100286381</v>
      </c>
      <c r="CP85">
        <v>60.434827595360012</v>
      </c>
      <c r="CQ85">
        <v>47.998657333836192</v>
      </c>
      <c r="CR85">
        <v>41.127667180324636</v>
      </c>
      <c r="CS85">
        <v>28.65983016136342</v>
      </c>
      <c r="CT85">
        <v>38.039631302984453</v>
      </c>
      <c r="CU85">
        <v>52.184484222894909</v>
      </c>
      <c r="CV85">
        <v>54.664610262473694</v>
      </c>
      <c r="CW85">
        <v>39.190008410121564</v>
      </c>
      <c r="CX85">
        <v>45.40887033154214</v>
      </c>
      <c r="CY85">
        <v>49.972685445177611</v>
      </c>
      <c r="CZ85">
        <v>48.884903348399767</v>
      </c>
      <c r="DA85">
        <v>48.33203063201637</v>
      </c>
      <c r="DB85">
        <v>63.74706594741933</v>
      </c>
      <c r="DC85">
        <v>57.151823888535453</v>
      </c>
      <c r="DD85">
        <v>39.297466121254715</v>
      </c>
      <c r="DE85">
        <v>49.816705034694401</v>
      </c>
      <c r="DF85">
        <v>48.425376025239345</v>
      </c>
      <c r="DG85">
        <v>46.425417308128218</v>
      </c>
      <c r="DH85">
        <v>48.62069661924464</v>
      </c>
      <c r="DI85">
        <v>53.352580675158606</v>
      </c>
      <c r="DJ85">
        <v>52.165730194164667</v>
      </c>
      <c r="DK85">
        <v>47.587416692856365</v>
      </c>
      <c r="DL85">
        <v>48.667626928169895</v>
      </c>
      <c r="DM85">
        <v>43.445138473359698</v>
      </c>
      <c r="DN85">
        <v>45.989119492640057</v>
      </c>
      <c r="DO85">
        <v>43.808640876309838</v>
      </c>
      <c r="DP85">
        <v>54.404862014248053</v>
      </c>
      <c r="DQ85">
        <v>60.745651640232893</v>
      </c>
      <c r="DR85">
        <v>42.308966456298094</v>
      </c>
      <c r="DS85">
        <v>45.897624052942142</v>
      </c>
      <c r="DT85">
        <v>44.851170021112573</v>
      </c>
      <c r="DU85">
        <v>48.999717852650186</v>
      </c>
      <c r="DV85">
        <v>57.253997030472249</v>
      </c>
      <c r="DW85">
        <v>57.730312649104839</v>
      </c>
      <c r="DX85">
        <v>47.494425992743587</v>
      </c>
      <c r="DY85">
        <v>51.337565914038464</v>
      </c>
      <c r="DZ85">
        <v>39.087173424632375</v>
      </c>
      <c r="EA85">
        <v>50.378675497430834</v>
      </c>
      <c r="EB85">
        <v>38.399279089560174</v>
      </c>
      <c r="EC85">
        <v>46.005912619516366</v>
      </c>
      <c r="ED85">
        <v>51.720317594375672</v>
      </c>
      <c r="EE85">
        <v>54.840217542203412</v>
      </c>
      <c r="EF85">
        <v>49.001918243214867</v>
      </c>
      <c r="EG85">
        <v>50.053798590654189</v>
      </c>
      <c r="EH85">
        <v>52.670680531885147</v>
      </c>
      <c r="EI85">
        <v>58.986790362868838</v>
      </c>
      <c r="EJ85">
        <v>56.623197603795973</v>
      </c>
      <c r="EK85">
        <v>46.733320969968858</v>
      </c>
      <c r="EL85">
        <v>48.963293018827173</v>
      </c>
      <c r="EM85">
        <v>51.935859276030612</v>
      </c>
      <c r="EN85">
        <v>51.098110025250868</v>
      </c>
      <c r="EO85">
        <v>50.131751279450782</v>
      </c>
      <c r="EP85">
        <v>45.956782639027907</v>
      </c>
      <c r="EQ85">
        <v>58.033204732363423</v>
      </c>
      <c r="ER85">
        <v>73.366432517224396</v>
      </c>
      <c r="ES85">
        <v>50.882586098610588</v>
      </c>
      <c r="ET85">
        <v>59.394896837719578</v>
      </c>
      <c r="EU85">
        <v>48.270298194709241</v>
      </c>
      <c r="EV85">
        <v>51.590782791863624</v>
      </c>
      <c r="EW85">
        <v>53.294333430076129</v>
      </c>
      <c r="EX85">
        <v>55.206113679076566</v>
      </c>
      <c r="EY85">
        <v>55.854233405250703</v>
      </c>
      <c r="EZ85">
        <v>54.548682900933706</v>
      </c>
      <c r="FA85">
        <v>53.062115289904433</v>
      </c>
      <c r="FB85">
        <v>48.278144555007792</v>
      </c>
      <c r="FC85">
        <v>61.352140006063827</v>
      </c>
      <c r="FD85">
        <v>49.872492020568842</v>
      </c>
      <c r="FE85">
        <v>44.594325161516636</v>
      </c>
      <c r="FF85">
        <v>53.375747762742968</v>
      </c>
      <c r="FG85">
        <v>57.837756462600488</v>
      </c>
      <c r="FH85">
        <v>58.28093061633124</v>
      </c>
      <c r="FI85">
        <v>50.214398598999523</v>
      </c>
      <c r="FJ85">
        <v>50.960014249771987</v>
      </c>
      <c r="FK85">
        <v>56.673917326694855</v>
      </c>
      <c r="FL85">
        <v>54.404532479548799</v>
      </c>
      <c r="FM85">
        <v>50.423927774516734</v>
      </c>
      <c r="FN85">
        <v>55.927039993901509</v>
      </c>
      <c r="FO85">
        <v>50.11178281341887</v>
      </c>
      <c r="FP85">
        <v>62.091067733588297</v>
      </c>
      <c r="FQ85">
        <v>62.633428814324965</v>
      </c>
      <c r="FR85">
        <v>53.075149645291411</v>
      </c>
      <c r="FS85">
        <v>65.805309364523552</v>
      </c>
      <c r="FT85">
        <v>53.560973904159709</v>
      </c>
      <c r="FU85">
        <v>60.139774973279202</v>
      </c>
      <c r="FV85">
        <v>52.363175769502263</v>
      </c>
      <c r="FW85">
        <v>57.704559865673232</v>
      </c>
      <c r="FX85">
        <v>47.58730128730393</v>
      </c>
      <c r="FY85">
        <v>49.272339116880865</v>
      </c>
      <c r="FZ85">
        <v>54.216524854877363</v>
      </c>
      <c r="GA85">
        <v>59.139112402310914</v>
      </c>
      <c r="GB85">
        <v>44.077484511669397</v>
      </c>
      <c r="GC85">
        <v>52.396904185954668</v>
      </c>
      <c r="GD85">
        <v>44.626759692842136</v>
      </c>
      <c r="GE85">
        <v>46.411318081125913</v>
      </c>
      <c r="GF85">
        <v>67.29400895557022</v>
      </c>
      <c r="GG85">
        <v>54.915996018876605</v>
      </c>
      <c r="GH85">
        <v>39.832303577519497</v>
      </c>
      <c r="GI85">
        <v>53.962467329842184</v>
      </c>
      <c r="GJ85">
        <v>55.471780121398922</v>
      </c>
      <c r="GK85">
        <v>58.981559629615333</v>
      </c>
      <c r="GL85">
        <v>48.946103710882596</v>
      </c>
      <c r="GM85">
        <v>49.300786872799229</v>
      </c>
      <c r="GN85">
        <v>47.818858507511486</v>
      </c>
      <c r="GO85">
        <v>42.621985941658188</v>
      </c>
      <c r="GP85">
        <v>55.935771067801475</v>
      </c>
      <c r="GQ85">
        <v>45.914188219178335</v>
      </c>
      <c r="GR85">
        <v>70.66398018804442</v>
      </c>
      <c r="GS85">
        <v>60.773003026005519</v>
      </c>
      <c r="GT85">
        <v>40.154390651507804</v>
      </c>
      <c r="GU85">
        <v>52.295911222108415</v>
      </c>
      <c r="GV85">
        <v>44.077762048214133</v>
      </c>
      <c r="GW85">
        <v>52.389056037367212</v>
      </c>
      <c r="GX85">
        <v>59.928822787633486</v>
      </c>
      <c r="GY85">
        <v>59.309853257066877</v>
      </c>
      <c r="GZ85">
        <v>64.04277393650662</v>
      </c>
      <c r="HA85">
        <v>50.800008952819169</v>
      </c>
      <c r="HB85">
        <v>51.307387021680583</v>
      </c>
      <c r="HC85">
        <v>45.776673149670913</v>
      </c>
      <c r="HD85">
        <v>51.570774215956568</v>
      </c>
      <c r="HE85">
        <v>54.951713082969356</v>
      </c>
      <c r="HF85">
        <v>54.522750711985488</v>
      </c>
      <c r="HG85">
        <v>47.770476534001396</v>
      </c>
      <c r="HH85">
        <v>57.065500102009672</v>
      </c>
      <c r="HI85">
        <v>48.763508012346755</v>
      </c>
      <c r="HJ85">
        <v>70.576961863786806</v>
      </c>
      <c r="HK85">
        <v>44.567378699618089</v>
      </c>
      <c r="HL85">
        <v>53.349097667189156</v>
      </c>
      <c r="HM85">
        <v>53.969528405813989</v>
      </c>
      <c r="HN85">
        <v>57.585383372843104</v>
      </c>
      <c r="HO85">
        <v>45.777758611705686</v>
      </c>
      <c r="HP85">
        <v>47.92851974631494</v>
      </c>
      <c r="HQ85">
        <v>51.747814918125755</v>
      </c>
      <c r="HR85">
        <v>45.402324150702746</v>
      </c>
      <c r="HS85">
        <v>39.605281748971429</v>
      </c>
      <c r="HT85">
        <v>54.439917103908513</v>
      </c>
      <c r="HU85">
        <v>53.156052074447224</v>
      </c>
      <c r="HV85">
        <v>49.866196484286341</v>
      </c>
      <c r="HW85">
        <v>44.404036570706026</v>
      </c>
      <c r="HX85">
        <v>48.024267258652806</v>
      </c>
      <c r="HY85">
        <v>45.165704200292588</v>
      </c>
      <c r="HZ85">
        <v>53.213570629750336</v>
      </c>
      <c r="IA85">
        <v>50.572735204021612</v>
      </c>
      <c r="IB85">
        <v>44.44159580113233</v>
      </c>
      <c r="IC85">
        <v>46.438428437495972</v>
      </c>
      <c r="ID85">
        <v>40.830387108337888</v>
      </c>
      <c r="IE85">
        <v>49.105210199977385</v>
      </c>
      <c r="IF85">
        <v>45.218711772563047</v>
      </c>
      <c r="IG85">
        <v>48.174386024916949</v>
      </c>
      <c r="IH85">
        <v>40.31661701185778</v>
      </c>
      <c r="II85">
        <v>51.946984792464377</v>
      </c>
      <c r="IJ85">
        <v>49.103344052669136</v>
      </c>
      <c r="IK85">
        <v>44.629663109341301</v>
      </c>
      <c r="IL85">
        <v>51.499341297216255</v>
      </c>
      <c r="IM85">
        <v>61.424988006277069</v>
      </c>
      <c r="IN85">
        <v>41.405870927481629</v>
      </c>
      <c r="IO85">
        <v>55.8389372372122</v>
      </c>
      <c r="IP85">
        <v>48.712602494703432</v>
      </c>
      <c r="IQ85">
        <v>48.772805738944278</v>
      </c>
      <c r="IR85">
        <v>59.775071074980815</v>
      </c>
      <c r="IS85">
        <v>50.342913215464549</v>
      </c>
      <c r="IT85">
        <v>61.39374398196766</v>
      </c>
      <c r="IU85">
        <v>61.357275963131713</v>
      </c>
      <c r="IV85">
        <v>54.288025943990533</v>
      </c>
      <c r="IW85">
        <v>53.642823216095223</v>
      </c>
      <c r="IX85">
        <v>59.828501932253104</v>
      </c>
      <c r="IY85">
        <v>50.366659648891563</v>
      </c>
      <c r="IZ85">
        <v>60.044033724459759</v>
      </c>
      <c r="JA85">
        <v>55.618974128752896</v>
      </c>
      <c r="JB85">
        <v>59.213027927900477</v>
      </c>
      <c r="JC85">
        <v>53.096935288610823</v>
      </c>
      <c r="JD85">
        <v>46.652628321360908</v>
      </c>
      <c r="JE85">
        <v>47.990963702414902</v>
      </c>
      <c r="JF85">
        <v>58.968723143372529</v>
      </c>
      <c r="JG85">
        <v>61.878011174594064</v>
      </c>
      <c r="JH85">
        <v>49.837088464853011</v>
      </c>
      <c r="JI85">
        <v>55.840312385355752</v>
      </c>
      <c r="JJ85">
        <v>49.68899411823724</v>
      </c>
      <c r="JK85">
        <v>48.529968518685109</v>
      </c>
      <c r="JL85">
        <v>55.497883682554473</v>
      </c>
      <c r="JM85">
        <v>45.921281190319924</v>
      </c>
      <c r="JN85">
        <v>41.50364627072446</v>
      </c>
      <c r="JO85">
        <v>49.795577052299492</v>
      </c>
      <c r="JP85">
        <v>50.073665472945109</v>
      </c>
      <c r="JQ85">
        <v>61.590334860992776</v>
      </c>
      <c r="JR85">
        <v>55.574639260110629</v>
      </c>
      <c r="JS85">
        <v>53.010168054908469</v>
      </c>
      <c r="JT85">
        <v>53.535908709408389</v>
      </c>
      <c r="JU85">
        <v>55.596984129035114</v>
      </c>
      <c r="JV85">
        <v>49.39963055401121</v>
      </c>
      <c r="JW85">
        <v>47.843933489472143</v>
      </c>
      <c r="JX85">
        <v>52.083291471906286</v>
      </c>
      <c r="JY85">
        <v>58.748848999811763</v>
      </c>
      <c r="JZ85">
        <v>60.468623324870734</v>
      </c>
      <c r="KA85">
        <v>54.858253652507095</v>
      </c>
      <c r="KB85">
        <v>46.685113488531123</v>
      </c>
      <c r="KC85">
        <v>57.890046685036324</v>
      </c>
      <c r="KD85">
        <v>53.160611851215336</v>
      </c>
      <c r="KE85">
        <v>49.660552559745462</v>
      </c>
      <c r="KF85">
        <v>48.135371807375137</v>
      </c>
      <c r="KG85">
        <v>55.226183008306258</v>
      </c>
      <c r="KH85">
        <v>50.772052583553617</v>
      </c>
      <c r="KI85">
        <v>47.292838502064257</v>
      </c>
      <c r="KJ85">
        <v>48.775472635865057</v>
      </c>
      <c r="KK85">
        <v>61.758988286797361</v>
      </c>
      <c r="KL85">
        <v>54.686849171162919</v>
      </c>
      <c r="KM85">
        <v>50.12732215294271</v>
      </c>
      <c r="KN85">
        <v>62.937407038904247</v>
      </c>
      <c r="KO85">
        <v>56.370670421308162</v>
      </c>
      <c r="KP85">
        <v>67.547174138031878</v>
      </c>
      <c r="KQ85">
        <v>62.414054368760461</v>
      </c>
      <c r="KR85">
        <v>63.508405988167951</v>
      </c>
      <c r="KS85">
        <v>60.695491630515832</v>
      </c>
      <c r="KT85">
        <v>49.961669727521446</v>
      </c>
      <c r="KU85">
        <v>61.192645502110828</v>
      </c>
      <c r="KV85">
        <v>52.401649580551563</v>
      </c>
      <c r="KW85">
        <v>52.017620293798494</v>
      </c>
      <c r="KX85">
        <v>51.940356798652715</v>
      </c>
      <c r="KY85">
        <v>55.443101036687743</v>
      </c>
      <c r="KZ85">
        <v>60.842119741505087</v>
      </c>
      <c r="LA85">
        <v>60.536918158952894</v>
      </c>
      <c r="LB85">
        <v>51.692950259729024</v>
      </c>
      <c r="LC85">
        <v>45.266152856557731</v>
      </c>
      <c r="LD85">
        <v>55.862932762959701</v>
      </c>
      <c r="LE85">
        <v>41.883714092080268</v>
      </c>
      <c r="LF85">
        <v>55.757168204731308</v>
      </c>
      <c r="LG85">
        <v>56.690320159554645</v>
      </c>
      <c r="LH85">
        <v>51.57160489654791</v>
      </c>
      <c r="LI85">
        <v>38.752734919453999</v>
      </c>
      <c r="LJ85">
        <v>40.180923132578776</v>
      </c>
      <c r="LK85">
        <v>44.440538643257796</v>
      </c>
      <c r="LL85">
        <v>50.007746760815969</v>
      </c>
    </row>
    <row r="86" spans="1:324">
      <c r="A86" s="2">
        <v>0.84375</v>
      </c>
      <c r="B86">
        <v>54.844853772351904</v>
      </c>
      <c r="C86">
        <v>70.91911501347947</v>
      </c>
      <c r="D86">
        <v>47.300054305416857</v>
      </c>
      <c r="E86">
        <v>58.036960480453203</v>
      </c>
      <c r="F86">
        <v>58.209227874415717</v>
      </c>
      <c r="G86">
        <v>65.581558315182377</v>
      </c>
      <c r="H86">
        <v>52.234849200264215</v>
      </c>
      <c r="I86">
        <v>55.772468022867862</v>
      </c>
      <c r="J86">
        <v>66.64153640008891</v>
      </c>
      <c r="K86">
        <v>74.443367933167892</v>
      </c>
      <c r="L86">
        <v>60.155663440323153</v>
      </c>
      <c r="M86">
        <v>53.694923209553792</v>
      </c>
      <c r="N86">
        <v>53.66469766916331</v>
      </c>
      <c r="O86">
        <v>57.586887913248859</v>
      </c>
      <c r="P86">
        <v>47.518411216912178</v>
      </c>
      <c r="Q86">
        <v>71.381532791722321</v>
      </c>
      <c r="R86">
        <v>53.21490401234486</v>
      </c>
      <c r="S86">
        <v>68.236200862996697</v>
      </c>
      <c r="T86">
        <v>56.834842940324435</v>
      </c>
      <c r="U86">
        <v>69.740230155355036</v>
      </c>
      <c r="V86">
        <v>52.896267252397273</v>
      </c>
      <c r="W86">
        <v>56.456837502198404</v>
      </c>
      <c r="X86">
        <v>55.314999569859978</v>
      </c>
      <c r="Y86">
        <v>55.352121691077535</v>
      </c>
      <c r="Z86">
        <v>51.611829547091247</v>
      </c>
      <c r="AA86">
        <v>56.211524675382705</v>
      </c>
      <c r="AB86">
        <v>66.698100669454391</v>
      </c>
      <c r="AC86">
        <v>53.523390452736884</v>
      </c>
      <c r="AD86">
        <v>70.139369665520093</v>
      </c>
      <c r="AE86">
        <v>52.838996362008082</v>
      </c>
      <c r="AF86">
        <v>62.537791958808796</v>
      </c>
      <c r="AG86">
        <v>65.429279141097808</v>
      </c>
      <c r="AH86">
        <v>72.004177857862572</v>
      </c>
      <c r="AI86">
        <v>72.214144055613403</v>
      </c>
      <c r="AJ86">
        <v>61.445284230582388</v>
      </c>
      <c r="AK86">
        <v>59.34909998651532</v>
      </c>
      <c r="AL86">
        <v>80.698789715424908</v>
      </c>
      <c r="AM86">
        <v>50.962985766576949</v>
      </c>
      <c r="AN86">
        <v>64.748567759570093</v>
      </c>
      <c r="AO86">
        <v>51.249278198474599</v>
      </c>
      <c r="AP86">
        <v>54.835579719053818</v>
      </c>
      <c r="AQ86">
        <v>70.009548380746295</v>
      </c>
      <c r="AR86">
        <v>55.194974001921558</v>
      </c>
      <c r="AS86">
        <v>51.874707108692668</v>
      </c>
      <c r="AT86">
        <v>66.672358902892626</v>
      </c>
      <c r="AU86">
        <v>66.769454023410759</v>
      </c>
      <c r="AV86">
        <v>68.51445487236586</v>
      </c>
      <c r="AW86">
        <v>76.156707894732108</v>
      </c>
      <c r="AX86">
        <v>56.663286570623278</v>
      </c>
      <c r="AY86">
        <v>48.372467235079014</v>
      </c>
      <c r="AZ86">
        <v>63.780216321109243</v>
      </c>
      <c r="BA86">
        <v>50.821072387236406</v>
      </c>
      <c r="BB86">
        <v>49.157916046776904</v>
      </c>
      <c r="BC86">
        <v>55.930037045366838</v>
      </c>
      <c r="BD86">
        <v>62.171350396315155</v>
      </c>
      <c r="BE86">
        <v>62.030427439496748</v>
      </c>
      <c r="BF86">
        <v>73.800355523897267</v>
      </c>
      <c r="BG86">
        <v>72.322730897759314</v>
      </c>
      <c r="BH86">
        <v>63.835026257373613</v>
      </c>
      <c r="BI86">
        <v>49.720806395179281</v>
      </c>
      <c r="BJ86">
        <v>41.6752731431284</v>
      </c>
      <c r="BK86">
        <v>55.94508223903965</v>
      </c>
      <c r="BL86">
        <v>71.824534971546456</v>
      </c>
      <c r="BM86">
        <v>59.237130907346696</v>
      </c>
      <c r="BN86">
        <v>56.563475099599529</v>
      </c>
      <c r="BO86">
        <v>56.203292643485966</v>
      </c>
      <c r="BP86">
        <v>41.526896964503834</v>
      </c>
      <c r="BQ86">
        <v>65.462672828698018</v>
      </c>
      <c r="BR86">
        <v>58.766610034738633</v>
      </c>
      <c r="BS86">
        <v>63.714828584114287</v>
      </c>
      <c r="BT86">
        <v>55.951846157905777</v>
      </c>
      <c r="BU86">
        <v>43.273007307476028</v>
      </c>
      <c r="BV86">
        <v>58.151273922479632</v>
      </c>
      <c r="BW86">
        <v>65.537534228062185</v>
      </c>
      <c r="BX86">
        <v>67.031847192477599</v>
      </c>
      <c r="BY86">
        <v>48.904005518621275</v>
      </c>
      <c r="BZ86">
        <v>63.318700841884095</v>
      </c>
      <c r="CA86">
        <v>59.97600520951454</v>
      </c>
      <c r="CB86">
        <v>67.329965272302161</v>
      </c>
      <c r="CC86">
        <v>55.087035842963346</v>
      </c>
      <c r="CD86">
        <v>60.373162011284862</v>
      </c>
      <c r="CE86">
        <v>52.8933356344629</v>
      </c>
      <c r="CF86">
        <v>69.822027848725867</v>
      </c>
      <c r="CG86">
        <v>52.560866988517354</v>
      </c>
      <c r="CH86">
        <v>71.703743727403563</v>
      </c>
      <c r="CI86">
        <v>64.886113037075219</v>
      </c>
      <c r="CJ86">
        <v>57.081156899519691</v>
      </c>
      <c r="CK86">
        <v>59.942159761014992</v>
      </c>
      <c r="CL86">
        <v>60.960958152805688</v>
      </c>
      <c r="CM86">
        <v>58.590250350837096</v>
      </c>
      <c r="CN86">
        <v>70.130411318111015</v>
      </c>
      <c r="CO86">
        <v>61.347466902559731</v>
      </c>
      <c r="CP86">
        <v>60.266185287780182</v>
      </c>
      <c r="CQ86">
        <v>48.895727028945814</v>
      </c>
      <c r="CR86">
        <v>40.895746489325937</v>
      </c>
      <c r="CS86">
        <v>30.523027649535443</v>
      </c>
      <c r="CT86">
        <v>38.670950381835858</v>
      </c>
      <c r="CU86">
        <v>52.176784082577534</v>
      </c>
      <c r="CV86">
        <v>54.556145464363325</v>
      </c>
      <c r="CW86">
        <v>39.917604505216701</v>
      </c>
      <c r="CX86">
        <v>45.59451420133199</v>
      </c>
      <c r="CY86">
        <v>50.29095784345521</v>
      </c>
      <c r="CZ86">
        <v>49.153785342194645</v>
      </c>
      <c r="DA86">
        <v>49.27676330645285</v>
      </c>
      <c r="DB86">
        <v>63.843956844750231</v>
      </c>
      <c r="DC86">
        <v>56.858949917507502</v>
      </c>
      <c r="DD86">
        <v>40.664720783185899</v>
      </c>
      <c r="DE86">
        <v>50.035729978111206</v>
      </c>
      <c r="DF86">
        <v>48.756999081373706</v>
      </c>
      <c r="DG86">
        <v>46.584675082200263</v>
      </c>
      <c r="DH86">
        <v>48.927458115940503</v>
      </c>
      <c r="DI86">
        <v>53.413408386977338</v>
      </c>
      <c r="DJ86">
        <v>52.358337424255922</v>
      </c>
      <c r="DK86">
        <v>47.559374889014876</v>
      </c>
      <c r="DL86">
        <v>48.87266881430758</v>
      </c>
      <c r="DM86">
        <v>43.504185185881489</v>
      </c>
      <c r="DN86">
        <v>47.477465595990417</v>
      </c>
      <c r="DO86">
        <v>43.905411709253173</v>
      </c>
      <c r="DP86">
        <v>54.392121920818354</v>
      </c>
      <c r="DQ86">
        <v>60.527821580896941</v>
      </c>
      <c r="DR86">
        <v>43.142403124707364</v>
      </c>
      <c r="DS86">
        <v>45.953503202903477</v>
      </c>
      <c r="DT86">
        <v>45.397328167950647</v>
      </c>
      <c r="DU86">
        <v>49.574293703931716</v>
      </c>
      <c r="DV86">
        <v>57.555036400292281</v>
      </c>
      <c r="DW86">
        <v>58.024074447136414</v>
      </c>
      <c r="DX86">
        <v>47.53895436540904</v>
      </c>
      <c r="DY86">
        <v>50.713820911337592</v>
      </c>
      <c r="DZ86">
        <v>40.453737741326925</v>
      </c>
      <c r="EA86">
        <v>49.670294975814322</v>
      </c>
      <c r="EB86">
        <v>38.619826103203508</v>
      </c>
      <c r="EC86">
        <v>45.910798784205106</v>
      </c>
      <c r="ED86">
        <v>51.704121123482082</v>
      </c>
      <c r="EE86">
        <v>54.84191074210878</v>
      </c>
      <c r="EF86">
        <v>49.309514811591114</v>
      </c>
      <c r="EG86">
        <v>50.554514097732927</v>
      </c>
      <c r="EH86">
        <v>53.099982297474128</v>
      </c>
      <c r="EI86">
        <v>59.005373001267131</v>
      </c>
      <c r="EJ86">
        <v>56.549315784140276</v>
      </c>
      <c r="EK86">
        <v>46.727017668635604</v>
      </c>
      <c r="EL86">
        <v>49.016652065044923</v>
      </c>
      <c r="EM86">
        <v>52.354925532169069</v>
      </c>
      <c r="EN86">
        <v>50.655780259376542</v>
      </c>
      <c r="EO86">
        <v>50.35917971700556</v>
      </c>
      <c r="EP86">
        <v>46.005528085155369</v>
      </c>
      <c r="EQ86">
        <v>58.068111907746299</v>
      </c>
      <c r="ER86">
        <v>71.916217020746373</v>
      </c>
      <c r="ES86">
        <v>51.519428182539173</v>
      </c>
      <c r="ET86">
        <v>59.629677909653353</v>
      </c>
      <c r="EU86">
        <v>48.583751604279982</v>
      </c>
      <c r="EV86">
        <v>51.623687579864033</v>
      </c>
      <c r="EW86">
        <v>53.296408462461116</v>
      </c>
      <c r="EX86">
        <v>55.313542249906689</v>
      </c>
      <c r="EY86">
        <v>55.85353651133655</v>
      </c>
      <c r="EZ86">
        <v>53.853857511713059</v>
      </c>
      <c r="FA86">
        <v>52.695608304901029</v>
      </c>
      <c r="FB86">
        <v>48.307357182831922</v>
      </c>
      <c r="FC86">
        <v>60.580985924533387</v>
      </c>
      <c r="FD86">
        <v>49.883176868982815</v>
      </c>
      <c r="FE86">
        <v>45.196906406551165</v>
      </c>
      <c r="FF86">
        <v>53.370359427567905</v>
      </c>
      <c r="FG86">
        <v>56.902833702623902</v>
      </c>
      <c r="FH86">
        <v>56.883437414430453</v>
      </c>
      <c r="FI86">
        <v>50.068954707728921</v>
      </c>
      <c r="FJ86">
        <v>50.742991669086642</v>
      </c>
      <c r="FK86">
        <v>56.485176895480379</v>
      </c>
      <c r="FL86">
        <v>53.943849483514875</v>
      </c>
      <c r="FM86">
        <v>50.311422559810332</v>
      </c>
      <c r="FN86">
        <v>55.910549003406025</v>
      </c>
      <c r="FO86">
        <v>50.160270271282677</v>
      </c>
      <c r="FP86">
        <v>60.724735122721256</v>
      </c>
      <c r="FQ86">
        <v>62.359518545590312</v>
      </c>
      <c r="FR86">
        <v>53.086052610030336</v>
      </c>
      <c r="FS86">
        <v>65.665082382080087</v>
      </c>
      <c r="FT86">
        <v>53.690064169565552</v>
      </c>
      <c r="FU86">
        <v>59.455756641410424</v>
      </c>
      <c r="FV86">
        <v>52.825404182208821</v>
      </c>
      <c r="FW86">
        <v>57.730351417362137</v>
      </c>
      <c r="FX86">
        <v>48.292907172504236</v>
      </c>
      <c r="FY86">
        <v>49.386663447191879</v>
      </c>
      <c r="FZ86">
        <v>54.813230966737422</v>
      </c>
      <c r="GA86">
        <v>58.217843924768047</v>
      </c>
      <c r="GB86">
        <v>44.240903607373738</v>
      </c>
      <c r="GC86">
        <v>52.638420488509063</v>
      </c>
      <c r="GD86">
        <v>45.083710694571934</v>
      </c>
      <c r="GE86">
        <v>46.605718134050719</v>
      </c>
      <c r="GF86">
        <v>67.292811675853784</v>
      </c>
      <c r="GG86">
        <v>55.209236638069264</v>
      </c>
      <c r="GH86">
        <v>40.652820667295686</v>
      </c>
      <c r="GI86">
        <v>54.379410015966755</v>
      </c>
      <c r="GJ86">
        <v>55.766720659906674</v>
      </c>
      <c r="GK86">
        <v>59.023595985875758</v>
      </c>
      <c r="GL86">
        <v>53.049104603755893</v>
      </c>
      <c r="GM86">
        <v>49.259965397206159</v>
      </c>
      <c r="GN86">
        <v>47.820317714713859</v>
      </c>
      <c r="GO86">
        <v>43.847842227197354</v>
      </c>
      <c r="GP86">
        <v>56.144421944343684</v>
      </c>
      <c r="GQ86">
        <v>45.9989429355604</v>
      </c>
      <c r="GR86">
        <v>71.351600077579192</v>
      </c>
      <c r="GS86">
        <v>60.597657895613203</v>
      </c>
      <c r="GT86">
        <v>43.405697113761725</v>
      </c>
      <c r="GU86">
        <v>52.65772979855852</v>
      </c>
      <c r="GV86">
        <v>44.881740328975368</v>
      </c>
      <c r="GW86">
        <v>52.227628867117438</v>
      </c>
      <c r="GX86">
        <v>60.052778864629467</v>
      </c>
      <c r="GY86">
        <v>60.057605409313467</v>
      </c>
      <c r="GZ86">
        <v>64.043058101016854</v>
      </c>
      <c r="HA86">
        <v>50.846112653726109</v>
      </c>
      <c r="HB86">
        <v>51.514745235164149</v>
      </c>
      <c r="HC86">
        <v>45.999714800987036</v>
      </c>
      <c r="HD86">
        <v>52.728133867881276</v>
      </c>
      <c r="HE86">
        <v>55.48426310895011</v>
      </c>
      <c r="HF86">
        <v>54.998223136534229</v>
      </c>
      <c r="HG86">
        <v>48.540757112110086</v>
      </c>
      <c r="HH86">
        <v>57.301925594180432</v>
      </c>
      <c r="HI86">
        <v>48.762140672414787</v>
      </c>
      <c r="HJ86">
        <v>70.824893001754134</v>
      </c>
      <c r="HK86">
        <v>44.639512466859706</v>
      </c>
      <c r="HL86">
        <v>53.329717398031868</v>
      </c>
      <c r="HM86">
        <v>54.312498379948714</v>
      </c>
      <c r="HN86">
        <v>58.468889808162501</v>
      </c>
      <c r="HO86">
        <v>45.805494462852053</v>
      </c>
      <c r="HP86">
        <v>50.26761432226948</v>
      </c>
      <c r="HQ86">
        <v>52.318401160814268</v>
      </c>
      <c r="HR86">
        <v>45.470283129884322</v>
      </c>
      <c r="HS86">
        <v>39.959916105342941</v>
      </c>
      <c r="HT86">
        <v>54.855417437994312</v>
      </c>
      <c r="HU86">
        <v>54.614023544308033</v>
      </c>
      <c r="HV86">
        <v>52.241641462730549</v>
      </c>
      <c r="HW86">
        <v>45.466876387798735</v>
      </c>
      <c r="HX86">
        <v>48.185169079392253</v>
      </c>
      <c r="HY86">
        <v>45.634306438440731</v>
      </c>
      <c r="HZ86">
        <v>53.43098873138738</v>
      </c>
      <c r="IA86">
        <v>50.82408797506649</v>
      </c>
      <c r="IB86">
        <v>44.52199254795444</v>
      </c>
      <c r="IC86">
        <v>46.514928534846433</v>
      </c>
      <c r="ID86">
        <v>40.888900255650043</v>
      </c>
      <c r="IE86">
        <v>49.353008478361211</v>
      </c>
      <c r="IF86">
        <v>45.416394242415478</v>
      </c>
      <c r="IG86">
        <v>48.886398940161556</v>
      </c>
      <c r="IH86">
        <v>41.854179447875566</v>
      </c>
      <c r="II86">
        <v>52.142538081703933</v>
      </c>
      <c r="IJ86">
        <v>48.974527418504394</v>
      </c>
      <c r="IK86">
        <v>44.773838170261243</v>
      </c>
      <c r="IL86">
        <v>52.208193656294839</v>
      </c>
      <c r="IM86">
        <v>62.905952805386939</v>
      </c>
      <c r="IN86">
        <v>41.704279709593536</v>
      </c>
      <c r="IO86">
        <v>56.261433658140298</v>
      </c>
      <c r="IP86">
        <v>49.696909561056756</v>
      </c>
      <c r="IQ86">
        <v>49.11905885311495</v>
      </c>
      <c r="IR86">
        <v>59.85961428074252</v>
      </c>
      <c r="IS86">
        <v>51.0687903499852</v>
      </c>
      <c r="IT86">
        <v>61.454873633196954</v>
      </c>
      <c r="IU86">
        <v>61.59389045535719</v>
      </c>
      <c r="IV86">
        <v>54.358395435719231</v>
      </c>
      <c r="IW86">
        <v>53.926413155080034</v>
      </c>
      <c r="IX86">
        <v>59.809850425431158</v>
      </c>
      <c r="IY86">
        <v>50.1969985663534</v>
      </c>
      <c r="IZ86">
        <v>60.587631462604122</v>
      </c>
      <c r="JA86">
        <v>55.882562184746554</v>
      </c>
      <c r="JB86">
        <v>59.345151711276309</v>
      </c>
      <c r="JC86">
        <v>53.253818439418481</v>
      </c>
      <c r="JD86">
        <v>46.726659138840816</v>
      </c>
      <c r="JE86">
        <v>48.144788510576653</v>
      </c>
      <c r="JF86">
        <v>58.978262683056847</v>
      </c>
      <c r="JG86">
        <v>62.116859758003123</v>
      </c>
      <c r="JH86">
        <v>50.356197569280496</v>
      </c>
      <c r="JI86">
        <v>55.908035888346795</v>
      </c>
      <c r="JJ86">
        <v>49.73885640878423</v>
      </c>
      <c r="JK86">
        <v>49.083045278031356</v>
      </c>
      <c r="JL86">
        <v>55.795858904696367</v>
      </c>
      <c r="JM86">
        <v>46.448938131653819</v>
      </c>
      <c r="JN86">
        <v>41.545380369584898</v>
      </c>
      <c r="JO86">
        <v>50.201286133500751</v>
      </c>
      <c r="JP86">
        <v>50.253682300734646</v>
      </c>
      <c r="JQ86">
        <v>61.294829546594542</v>
      </c>
      <c r="JR86">
        <v>55.957399721957316</v>
      </c>
      <c r="JS86">
        <v>53.37646344404876</v>
      </c>
      <c r="JT86">
        <v>53.983638973979545</v>
      </c>
      <c r="JU86">
        <v>55.960778577846966</v>
      </c>
      <c r="JV86">
        <v>49.272918060765143</v>
      </c>
      <c r="JW86">
        <v>48.037940328523547</v>
      </c>
      <c r="JX86">
        <v>52.136797125021943</v>
      </c>
      <c r="JY86">
        <v>59.128961025789259</v>
      </c>
      <c r="JZ86">
        <v>61.003011479466316</v>
      </c>
      <c r="KA86">
        <v>55.932683495445943</v>
      </c>
      <c r="KB86">
        <v>46.730161158212724</v>
      </c>
      <c r="KC86">
        <v>57.601695810249133</v>
      </c>
      <c r="KD86">
        <v>53.149967762152571</v>
      </c>
      <c r="KE86">
        <v>49.930277592512184</v>
      </c>
      <c r="KF86">
        <v>48.743677113358117</v>
      </c>
      <c r="KG86">
        <v>55.907806522266583</v>
      </c>
      <c r="KH86">
        <v>50.618322566685755</v>
      </c>
      <c r="KI86">
        <v>48.262830961520507</v>
      </c>
      <c r="KJ86">
        <v>49.202242413017842</v>
      </c>
      <c r="KK86">
        <v>61.912424374518977</v>
      </c>
      <c r="KL86">
        <v>54.695259284467419</v>
      </c>
      <c r="KM86">
        <v>50.30287011899064</v>
      </c>
      <c r="KN86">
        <v>63.061705060222003</v>
      </c>
      <c r="KO86">
        <v>56.381961830030853</v>
      </c>
      <c r="KP86">
        <v>67.620852507253332</v>
      </c>
      <c r="KQ86">
        <v>62.597648140370289</v>
      </c>
      <c r="KR86">
        <v>63.558080436252155</v>
      </c>
      <c r="KS86">
        <v>61.367546208520288</v>
      </c>
      <c r="KT86">
        <v>50.624618615619326</v>
      </c>
      <c r="KU86">
        <v>61.933085057671654</v>
      </c>
      <c r="KV86">
        <v>52.507821695112355</v>
      </c>
      <c r="KW86">
        <v>52.306662228550252</v>
      </c>
      <c r="KX86">
        <v>52.05717622481685</v>
      </c>
      <c r="KY86">
        <v>55.743607292172712</v>
      </c>
      <c r="KZ86">
        <v>60.842228090572839</v>
      </c>
      <c r="LA86">
        <v>60.996807715420061</v>
      </c>
      <c r="LB86">
        <v>52.643646470775323</v>
      </c>
      <c r="LC86">
        <v>46.1050153499</v>
      </c>
      <c r="LD86">
        <v>55.936704074508029</v>
      </c>
      <c r="LE86">
        <v>43.21190459848885</v>
      </c>
      <c r="LF86">
        <v>55.864615313496436</v>
      </c>
      <c r="LG86">
        <v>56.604922863632694</v>
      </c>
      <c r="LH86">
        <v>52.896967335807503</v>
      </c>
      <c r="LI86">
        <v>38.879270272664733</v>
      </c>
      <c r="LJ86">
        <v>40.598439598547358</v>
      </c>
      <c r="LK86">
        <v>44.752960894163337</v>
      </c>
      <c r="LL86">
        <v>50.191110567962433</v>
      </c>
    </row>
    <row r="87" spans="1:324">
      <c r="A87" s="2">
        <v>0.85416666666666663</v>
      </c>
      <c r="B87">
        <v>55.453285554491721</v>
      </c>
      <c r="C87">
        <v>71.268333550178482</v>
      </c>
      <c r="D87">
        <v>48.660356801720766</v>
      </c>
      <c r="E87">
        <v>58.397040268796772</v>
      </c>
      <c r="F87">
        <v>58.732139051554228</v>
      </c>
      <c r="G87">
        <v>65.753094103092423</v>
      </c>
      <c r="H87">
        <v>52.374241800318124</v>
      </c>
      <c r="I87">
        <v>56.222669964351496</v>
      </c>
      <c r="J87">
        <v>66.906327640986476</v>
      </c>
      <c r="K87">
        <v>74.375421297502868</v>
      </c>
      <c r="L87">
        <v>60.485197378634894</v>
      </c>
      <c r="M87">
        <v>54.376470995747397</v>
      </c>
      <c r="N87">
        <v>54.246092339578141</v>
      </c>
      <c r="O87">
        <v>57.432084502796478</v>
      </c>
      <c r="P87">
        <v>47.609328793070965</v>
      </c>
      <c r="Q87">
        <v>71.025570902122553</v>
      </c>
      <c r="R87">
        <v>53.828142742382433</v>
      </c>
      <c r="S87">
        <v>67.051061423965308</v>
      </c>
      <c r="T87">
        <v>56.600948264928242</v>
      </c>
      <c r="U87">
        <v>68.420029408658564</v>
      </c>
      <c r="V87">
        <v>53.243871423221471</v>
      </c>
      <c r="W87">
        <v>56.188605189075972</v>
      </c>
      <c r="X87">
        <v>55.957741652147931</v>
      </c>
      <c r="Y87">
        <v>55.127300545390177</v>
      </c>
      <c r="Z87">
        <v>51.629938118057851</v>
      </c>
      <c r="AA87">
        <v>56.315631157243317</v>
      </c>
      <c r="AB87">
        <v>65.333985143017784</v>
      </c>
      <c r="AC87">
        <v>53.490810977697528</v>
      </c>
      <c r="AD87">
        <v>70.482263010137814</v>
      </c>
      <c r="AE87">
        <v>52.844271090427149</v>
      </c>
      <c r="AF87">
        <v>62.082734291523991</v>
      </c>
      <c r="AG87">
        <v>64.225279880178206</v>
      </c>
      <c r="AH87">
        <v>71.368840519289662</v>
      </c>
      <c r="AI87">
        <v>71.900144233991725</v>
      </c>
      <c r="AJ87">
        <v>61.530558464169985</v>
      </c>
      <c r="AK87">
        <v>59.518751727891015</v>
      </c>
      <c r="AL87">
        <v>80.364062377142318</v>
      </c>
      <c r="AM87">
        <v>51.007863733398295</v>
      </c>
      <c r="AN87">
        <v>63.550640224733286</v>
      </c>
      <c r="AO87">
        <v>51.181946350103985</v>
      </c>
      <c r="AP87">
        <v>54.728788628014613</v>
      </c>
      <c r="AQ87">
        <v>69.550099170215276</v>
      </c>
      <c r="AR87">
        <v>55.39269227382789</v>
      </c>
      <c r="AS87">
        <v>51.86618544051754</v>
      </c>
      <c r="AT87">
        <v>66.144571228849657</v>
      </c>
      <c r="AU87">
        <v>66.044017784524868</v>
      </c>
      <c r="AV87">
        <v>68.439383526048374</v>
      </c>
      <c r="AW87">
        <v>74.699622580744091</v>
      </c>
      <c r="AX87">
        <v>55.896427851996826</v>
      </c>
      <c r="AY87">
        <v>48.353123519498901</v>
      </c>
      <c r="AZ87">
        <v>63.341641209248181</v>
      </c>
      <c r="BA87">
        <v>50.771295989056853</v>
      </c>
      <c r="BB87">
        <v>49.367668156204779</v>
      </c>
      <c r="BC87">
        <v>56.003046307632054</v>
      </c>
      <c r="BD87">
        <v>61.990618868639821</v>
      </c>
      <c r="BE87">
        <v>60.743942795819748</v>
      </c>
      <c r="BF87">
        <v>73.779356382845634</v>
      </c>
      <c r="BG87">
        <v>71.06679256371882</v>
      </c>
      <c r="BH87">
        <v>63.954617195769799</v>
      </c>
      <c r="BI87">
        <v>48.94925932449798</v>
      </c>
      <c r="BJ87">
        <v>41.854056710453513</v>
      </c>
      <c r="BK87">
        <v>55.010785971595723</v>
      </c>
      <c r="BL87">
        <v>70.926645465438355</v>
      </c>
      <c r="BM87">
        <v>57.141820727207424</v>
      </c>
      <c r="BN87">
        <v>56.257230866295473</v>
      </c>
      <c r="BO87">
        <v>55.472408370215831</v>
      </c>
      <c r="BP87">
        <v>41.874627126209575</v>
      </c>
      <c r="BQ87">
        <v>64.672020759438894</v>
      </c>
      <c r="BR87">
        <v>58.797445765053588</v>
      </c>
      <c r="BS87">
        <v>62.801540904948695</v>
      </c>
      <c r="BT87">
        <v>54.819350501985227</v>
      </c>
      <c r="BU87">
        <v>43.244427010773578</v>
      </c>
      <c r="BV87">
        <v>56.281571330926468</v>
      </c>
      <c r="BW87">
        <v>63.975096099138248</v>
      </c>
      <c r="BX87">
        <v>64.841160299126017</v>
      </c>
      <c r="BY87">
        <v>48.803610103637354</v>
      </c>
      <c r="BZ87">
        <v>62.259997564370202</v>
      </c>
      <c r="CA87">
        <v>59.986506342976767</v>
      </c>
      <c r="CB87">
        <v>66.407606061471384</v>
      </c>
      <c r="CC87">
        <v>55.207784543136071</v>
      </c>
      <c r="CD87">
        <v>58.073743711426786</v>
      </c>
      <c r="CE87">
        <v>52.983707777629775</v>
      </c>
      <c r="CF87">
        <v>68.239328576645875</v>
      </c>
      <c r="CG87">
        <v>52.650428898327242</v>
      </c>
      <c r="CH87">
        <v>71.524297315630093</v>
      </c>
      <c r="CI87">
        <v>64.947899323594811</v>
      </c>
      <c r="CJ87">
        <v>57.424754562907097</v>
      </c>
      <c r="CK87">
        <v>60.024735567586447</v>
      </c>
      <c r="CL87">
        <v>60.972047201940484</v>
      </c>
      <c r="CM87">
        <v>58.643866951445354</v>
      </c>
      <c r="CN87">
        <v>70.32174545753864</v>
      </c>
      <c r="CO87">
        <v>61.256148704833073</v>
      </c>
      <c r="CP87">
        <v>60.097542980200366</v>
      </c>
      <c r="CQ87">
        <v>49.792796724055428</v>
      </c>
      <c r="CR87">
        <v>40.663825798327238</v>
      </c>
      <c r="CS87">
        <v>32.386225137707463</v>
      </c>
      <c r="CT87">
        <v>39.30226946068727</v>
      </c>
      <c r="CU87">
        <v>52.169083942260158</v>
      </c>
      <c r="CV87">
        <v>54.44768066625295</v>
      </c>
      <c r="CW87">
        <v>40.645200600311838</v>
      </c>
      <c r="CX87">
        <v>45.780158071121832</v>
      </c>
      <c r="CY87">
        <v>50.60923024173281</v>
      </c>
      <c r="CZ87">
        <v>49.422667335989523</v>
      </c>
      <c r="DA87">
        <v>50.221495980889316</v>
      </c>
      <c r="DB87">
        <v>63.940847742081147</v>
      </c>
      <c r="DC87">
        <v>56.566075946479558</v>
      </c>
      <c r="DD87">
        <v>42.031975445117084</v>
      </c>
      <c r="DE87">
        <v>50.254754921528004</v>
      </c>
      <c r="DF87">
        <v>49.088622137508068</v>
      </c>
      <c r="DG87">
        <v>46.743932856272309</v>
      </c>
      <c r="DH87">
        <v>49.234219612636359</v>
      </c>
      <c r="DI87">
        <v>53.474236098796055</v>
      </c>
      <c r="DJ87">
        <v>52.550944654347163</v>
      </c>
      <c r="DK87">
        <v>47.531333085173387</v>
      </c>
      <c r="DL87">
        <v>49.077710700445273</v>
      </c>
      <c r="DM87">
        <v>43.563231898403281</v>
      </c>
      <c r="DN87">
        <v>48.965811699340776</v>
      </c>
      <c r="DO87">
        <v>44.002182542196508</v>
      </c>
      <c r="DP87">
        <v>54.379381827388649</v>
      </c>
      <c r="DQ87">
        <v>60.309991521560981</v>
      </c>
      <c r="DR87">
        <v>43.975839793116634</v>
      </c>
      <c r="DS87">
        <v>46.009382352864812</v>
      </c>
      <c r="DT87">
        <v>45.943486314788707</v>
      </c>
      <c r="DU87">
        <v>50.148869555213246</v>
      </c>
      <c r="DV87">
        <v>57.856075770112305</v>
      </c>
      <c r="DW87">
        <v>58.317836245167975</v>
      </c>
      <c r="DX87">
        <v>47.583482738074494</v>
      </c>
      <c r="DY87">
        <v>50.090075908636713</v>
      </c>
      <c r="DZ87">
        <v>41.820302058021483</v>
      </c>
      <c r="EA87">
        <v>48.96191445419781</v>
      </c>
      <c r="EB87">
        <v>38.840373116846834</v>
      </c>
      <c r="EC87">
        <v>45.815684948893846</v>
      </c>
      <c r="ED87">
        <v>51.687924652588478</v>
      </c>
      <c r="EE87">
        <v>54.843603942014134</v>
      </c>
      <c r="EF87">
        <v>49.617111379967348</v>
      </c>
      <c r="EG87">
        <v>51.055229604811657</v>
      </c>
      <c r="EH87">
        <v>53.529284063063095</v>
      </c>
      <c r="EI87">
        <v>59.023955639665417</v>
      </c>
      <c r="EJ87">
        <v>56.475433964484594</v>
      </c>
      <c r="EK87">
        <v>46.72071436730235</v>
      </c>
      <c r="EL87">
        <v>49.070011111262666</v>
      </c>
      <c r="EM87">
        <v>52.773991788307526</v>
      </c>
      <c r="EN87">
        <v>50.213450493502215</v>
      </c>
      <c r="EO87">
        <v>50.586608154560338</v>
      </c>
      <c r="EP87">
        <v>46.054273531282824</v>
      </c>
      <c r="EQ87">
        <v>58.103019083129183</v>
      </c>
      <c r="ER87">
        <v>70.46600152426835</v>
      </c>
      <c r="ES87">
        <v>52.156270266467757</v>
      </c>
      <c r="ET87">
        <v>59.864458981587134</v>
      </c>
      <c r="EU87">
        <v>48.897205013850709</v>
      </c>
      <c r="EV87">
        <v>51.656592367864448</v>
      </c>
      <c r="EW87">
        <v>53.29848349484611</v>
      </c>
      <c r="EX87">
        <v>55.420970820736805</v>
      </c>
      <c r="EY87">
        <v>55.852839617422397</v>
      </c>
      <c r="EZ87">
        <v>53.159032122492405</v>
      </c>
      <c r="FA87">
        <v>52.329101319897632</v>
      </c>
      <c r="FB87">
        <v>48.336569810656059</v>
      </c>
      <c r="FC87">
        <v>59.809831843002954</v>
      </c>
      <c r="FD87">
        <v>49.893861717396788</v>
      </c>
      <c r="FE87">
        <v>45.799487651585693</v>
      </c>
      <c r="FF87">
        <v>53.36497109239285</v>
      </c>
      <c r="FG87">
        <v>55.967910942647315</v>
      </c>
      <c r="FH87">
        <v>55.48594421252966</v>
      </c>
      <c r="FI87">
        <v>49.923510816458318</v>
      </c>
      <c r="FJ87">
        <v>50.525969088401311</v>
      </c>
      <c r="FK87">
        <v>56.296436464265888</v>
      </c>
      <c r="FL87">
        <v>53.483166487480936</v>
      </c>
      <c r="FM87">
        <v>50.198917345103922</v>
      </c>
      <c r="FN87">
        <v>55.894058012910548</v>
      </c>
      <c r="FO87">
        <v>50.208757729146484</v>
      </c>
      <c r="FP87">
        <v>59.358402511854216</v>
      </c>
      <c r="FQ87">
        <v>62.085608276855666</v>
      </c>
      <c r="FR87">
        <v>53.096955574769254</v>
      </c>
      <c r="FS87">
        <v>65.524855399636621</v>
      </c>
      <c r="FT87">
        <v>53.819154434971395</v>
      </c>
      <c r="FU87">
        <v>58.771738309541639</v>
      </c>
      <c r="FV87">
        <v>53.287632594915372</v>
      </c>
      <c r="FW87">
        <v>57.756142969051027</v>
      </c>
      <c r="FX87">
        <v>48.998513057704542</v>
      </c>
      <c r="FY87">
        <v>49.500987777502893</v>
      </c>
      <c r="FZ87">
        <v>55.40993707859748</v>
      </c>
      <c r="GA87">
        <v>57.29657544722518</v>
      </c>
      <c r="GB87">
        <v>44.40432270307808</v>
      </c>
      <c r="GC87">
        <v>52.87993679106345</v>
      </c>
      <c r="GD87">
        <v>45.540661696301726</v>
      </c>
      <c r="GE87">
        <v>46.80011818697551</v>
      </c>
      <c r="GF87">
        <v>67.291614396137334</v>
      </c>
      <c r="GG87">
        <v>55.502477257261923</v>
      </c>
      <c r="GH87">
        <v>41.473337757071867</v>
      </c>
      <c r="GI87">
        <v>54.79635270209134</v>
      </c>
      <c r="GJ87">
        <v>56.061661198414427</v>
      </c>
      <c r="GK87">
        <v>59.065632342136198</v>
      </c>
      <c r="GL87">
        <v>57.152105496629176</v>
      </c>
      <c r="GM87">
        <v>49.219143921613082</v>
      </c>
      <c r="GN87">
        <v>47.821776921916239</v>
      </c>
      <c r="GO87">
        <v>45.073698512736527</v>
      </c>
      <c r="GP87">
        <v>56.353072820885906</v>
      </c>
      <c r="GQ87">
        <v>46.083697651942465</v>
      </c>
      <c r="GR87">
        <v>72.039219967113951</v>
      </c>
      <c r="GS87">
        <v>60.422312765220887</v>
      </c>
      <c r="GT87">
        <v>46.657003576015654</v>
      </c>
      <c r="GU87">
        <v>53.01954837500864</v>
      </c>
      <c r="GV87">
        <v>45.685718609736611</v>
      </c>
      <c r="GW87">
        <v>52.066201696867665</v>
      </c>
      <c r="GX87">
        <v>60.176734941625455</v>
      </c>
      <c r="GY87">
        <v>60.805357561560051</v>
      </c>
      <c r="GZ87">
        <v>64.043342265527116</v>
      </c>
      <c r="HA87">
        <v>50.892216354633049</v>
      </c>
      <c r="HB87">
        <v>51.722103448647715</v>
      </c>
      <c r="HC87">
        <v>46.222756452303159</v>
      </c>
      <c r="HD87">
        <v>53.885493519805969</v>
      </c>
      <c r="HE87">
        <v>56.016813134930864</v>
      </c>
      <c r="HF87">
        <v>55.473695561082977</v>
      </c>
      <c r="HG87">
        <v>49.311037690218782</v>
      </c>
      <c r="HH87">
        <v>57.538351086351192</v>
      </c>
      <c r="HI87">
        <v>48.760773332482827</v>
      </c>
      <c r="HJ87">
        <v>71.072824139721462</v>
      </c>
      <c r="HK87">
        <v>44.711646234101337</v>
      </c>
      <c r="HL87">
        <v>53.310337128874586</v>
      </c>
      <c r="HM87">
        <v>54.655468354083425</v>
      </c>
      <c r="HN87">
        <v>59.352396243481905</v>
      </c>
      <c r="HO87">
        <v>45.833230313998413</v>
      </c>
      <c r="HP87">
        <v>52.606708898224021</v>
      </c>
      <c r="HQ87">
        <v>52.888987403502789</v>
      </c>
      <c r="HR87">
        <v>45.538242109065905</v>
      </c>
      <c r="HS87">
        <v>40.314550461714447</v>
      </c>
      <c r="HT87">
        <v>55.270917772080097</v>
      </c>
      <c r="HU87">
        <v>56.071995014168841</v>
      </c>
      <c r="HV87">
        <v>54.617086441174749</v>
      </c>
      <c r="HW87">
        <v>46.529716204891443</v>
      </c>
      <c r="HX87">
        <v>48.346070900131714</v>
      </c>
      <c r="HY87">
        <v>46.102908676588882</v>
      </c>
      <c r="HZ87">
        <v>53.64840683302441</v>
      </c>
      <c r="IA87">
        <v>51.075440746111369</v>
      </c>
      <c r="IB87">
        <v>44.602389294776543</v>
      </c>
      <c r="IC87">
        <v>46.591428632196887</v>
      </c>
      <c r="ID87">
        <v>40.947413402962205</v>
      </c>
      <c r="IE87">
        <v>49.60080675674503</v>
      </c>
      <c r="IF87">
        <v>45.614076712267902</v>
      </c>
      <c r="IG87">
        <v>49.598411855406162</v>
      </c>
      <c r="IH87">
        <v>43.39174188389336</v>
      </c>
      <c r="II87">
        <v>52.338091370943502</v>
      </c>
      <c r="IJ87">
        <v>48.845710784339644</v>
      </c>
      <c r="IK87">
        <v>44.918013231181178</v>
      </c>
      <c r="IL87">
        <v>52.917046015373423</v>
      </c>
      <c r="IM87">
        <v>64.386917604496801</v>
      </c>
      <c r="IN87">
        <v>42.002688491705449</v>
      </c>
      <c r="IO87">
        <v>56.683930079068411</v>
      </c>
      <c r="IP87">
        <v>50.68121662741008</v>
      </c>
      <c r="IQ87">
        <v>49.465311967285622</v>
      </c>
      <c r="IR87">
        <v>59.944157486504231</v>
      </c>
      <c r="IS87">
        <v>51.794667484505851</v>
      </c>
      <c r="IT87">
        <v>61.516003284426255</v>
      </c>
      <c r="IU87">
        <v>61.830504947582668</v>
      </c>
      <c r="IV87">
        <v>54.428764927447922</v>
      </c>
      <c r="IW87">
        <v>54.210003094064838</v>
      </c>
      <c r="IX87">
        <v>59.791198918609226</v>
      </c>
      <c r="IY87">
        <v>50.027337483815231</v>
      </c>
      <c r="IZ87">
        <v>61.131229200748486</v>
      </c>
      <c r="JA87">
        <v>56.146150240740198</v>
      </c>
      <c r="JB87">
        <v>59.477275494652133</v>
      </c>
      <c r="JC87">
        <v>53.41070159022614</v>
      </c>
      <c r="JD87">
        <v>46.800689956320724</v>
      </c>
      <c r="JE87">
        <v>48.298613318738404</v>
      </c>
      <c r="JF87">
        <v>58.987802222741166</v>
      </c>
      <c r="JG87">
        <v>62.355708341412182</v>
      </c>
      <c r="JH87">
        <v>50.875306673707982</v>
      </c>
      <c r="JI87">
        <v>55.975759391337853</v>
      </c>
      <c r="JJ87">
        <v>49.788718699331227</v>
      </c>
      <c r="JK87">
        <v>49.636122037377604</v>
      </c>
      <c r="JL87">
        <v>56.09383412683826</v>
      </c>
      <c r="JM87">
        <v>46.976595072987713</v>
      </c>
      <c r="JN87">
        <v>41.587114468445336</v>
      </c>
      <c r="JO87">
        <v>50.606995214702017</v>
      </c>
      <c r="JP87">
        <v>50.433699128524189</v>
      </c>
      <c r="JQ87">
        <v>60.999324232196294</v>
      </c>
      <c r="JR87">
        <v>56.340160183803995</v>
      </c>
      <c r="JS87">
        <v>53.742758833189058</v>
      </c>
      <c r="JT87">
        <v>54.431369238550701</v>
      </c>
      <c r="JU87">
        <v>56.324573026658825</v>
      </c>
      <c r="JV87">
        <v>49.146205567519068</v>
      </c>
      <c r="JW87">
        <v>48.231947167574951</v>
      </c>
      <c r="JX87">
        <v>52.190302778137593</v>
      </c>
      <c r="JY87">
        <v>59.509073051766748</v>
      </c>
      <c r="JZ87">
        <v>61.537399634061899</v>
      </c>
      <c r="KA87">
        <v>57.007113338384784</v>
      </c>
      <c r="KB87">
        <v>46.775208827894325</v>
      </c>
      <c r="KC87">
        <v>57.313344935461942</v>
      </c>
      <c r="KD87">
        <v>53.139323673089812</v>
      </c>
      <c r="KE87">
        <v>50.200002625278898</v>
      </c>
      <c r="KF87">
        <v>49.351982419341098</v>
      </c>
      <c r="KG87">
        <v>56.589430036226908</v>
      </c>
      <c r="KH87">
        <v>50.464592549817887</v>
      </c>
      <c r="KI87">
        <v>49.232823420976757</v>
      </c>
      <c r="KJ87">
        <v>49.629012190170627</v>
      </c>
      <c r="KK87">
        <v>62.065860462240586</v>
      </c>
      <c r="KL87">
        <v>54.703669397771911</v>
      </c>
      <c r="KM87">
        <v>50.478418085038562</v>
      </c>
      <c r="KN87">
        <v>63.186003081539752</v>
      </c>
      <c r="KO87">
        <v>56.393253238753552</v>
      </c>
      <c r="KP87">
        <v>67.694530876474786</v>
      </c>
      <c r="KQ87">
        <v>62.781241911980132</v>
      </c>
      <c r="KR87">
        <v>63.607754884336373</v>
      </c>
      <c r="KS87">
        <v>62.039600786524737</v>
      </c>
      <c r="KT87">
        <v>51.28756750371722</v>
      </c>
      <c r="KU87">
        <v>62.673524613232473</v>
      </c>
      <c r="KV87">
        <v>52.61399380967314</v>
      </c>
      <c r="KW87">
        <v>52.595704163302003</v>
      </c>
      <c r="KX87">
        <v>52.173995650980984</v>
      </c>
      <c r="KY87">
        <v>56.044113547657695</v>
      </c>
      <c r="KZ87">
        <v>60.84233643964059</v>
      </c>
      <c r="LA87">
        <v>61.456697271887244</v>
      </c>
      <c r="LB87">
        <v>53.594342681821615</v>
      </c>
      <c r="LC87">
        <v>46.943877843242269</v>
      </c>
      <c r="LD87">
        <v>56.01047538605637</v>
      </c>
      <c r="LE87">
        <v>44.540095104897432</v>
      </c>
      <c r="LF87">
        <v>55.972062422261558</v>
      </c>
      <c r="LG87">
        <v>56.51952556771073</v>
      </c>
      <c r="LH87">
        <v>54.222329775067088</v>
      </c>
      <c r="LI87">
        <v>39.005805625875468</v>
      </c>
      <c r="LJ87">
        <v>41.015956064515947</v>
      </c>
      <c r="LK87">
        <v>45.065383145068864</v>
      </c>
      <c r="LL87">
        <v>50.374474375108889</v>
      </c>
    </row>
    <row r="88" spans="1:324">
      <c r="A88" s="2">
        <v>0.86458333333333337</v>
      </c>
      <c r="B88">
        <v>56.061717336631546</v>
      </c>
      <c r="C88">
        <v>71.617552086877467</v>
      </c>
      <c r="D88">
        <v>50.020659298024661</v>
      </c>
      <c r="E88">
        <v>58.757120057140334</v>
      </c>
      <c r="F88">
        <v>59.255050228692731</v>
      </c>
      <c r="G88">
        <v>65.924629891002468</v>
      </c>
      <c r="H88">
        <v>52.513634400372027</v>
      </c>
      <c r="I88">
        <v>56.672871905835123</v>
      </c>
      <c r="J88">
        <v>67.171118881884055</v>
      </c>
      <c r="K88">
        <v>74.307474661837858</v>
      </c>
      <c r="L88">
        <v>60.814731316946634</v>
      </c>
      <c r="M88">
        <v>55.058018781941009</v>
      </c>
      <c r="N88">
        <v>54.827487009992957</v>
      </c>
      <c r="O88">
        <v>57.277281092344097</v>
      </c>
      <c r="P88">
        <v>47.70024636922976</v>
      </c>
      <c r="Q88">
        <v>70.669609012522784</v>
      </c>
      <c r="R88">
        <v>54.441381472420019</v>
      </c>
      <c r="S88">
        <v>65.865921984933948</v>
      </c>
      <c r="T88">
        <v>56.367053589532055</v>
      </c>
      <c r="U88">
        <v>67.099828661962107</v>
      </c>
      <c r="V88">
        <v>53.591475594045662</v>
      </c>
      <c r="W88">
        <v>55.920372875953547</v>
      </c>
      <c r="X88">
        <v>56.600483734435883</v>
      </c>
      <c r="Y88">
        <v>54.902479399702827</v>
      </c>
      <c r="Z88">
        <v>51.64804668902444</v>
      </c>
      <c r="AA88">
        <v>56.41973763910395</v>
      </c>
      <c r="AB88">
        <v>63.969869616581185</v>
      </c>
      <c r="AC88">
        <v>53.45823150265818</v>
      </c>
      <c r="AD88">
        <v>70.825156354755549</v>
      </c>
      <c r="AE88">
        <v>52.849545818846217</v>
      </c>
      <c r="AF88">
        <v>61.627676624239186</v>
      </c>
      <c r="AG88">
        <v>63.021280619258604</v>
      </c>
      <c r="AH88">
        <v>70.733503180716752</v>
      </c>
      <c r="AI88">
        <v>71.586144412370061</v>
      </c>
      <c r="AJ88">
        <v>61.615832697757583</v>
      </c>
      <c r="AK88">
        <v>59.68840346926671</v>
      </c>
      <c r="AL88">
        <v>80.029335038859728</v>
      </c>
      <c r="AM88">
        <v>51.052741700219642</v>
      </c>
      <c r="AN88">
        <v>62.352712689896478</v>
      </c>
      <c r="AO88">
        <v>51.114614501733385</v>
      </c>
      <c r="AP88">
        <v>54.621997536975414</v>
      </c>
      <c r="AQ88">
        <v>69.090649959684256</v>
      </c>
      <c r="AR88">
        <v>55.590410545734223</v>
      </c>
      <c r="AS88">
        <v>51.857663772342413</v>
      </c>
      <c r="AT88">
        <v>65.616783554806702</v>
      </c>
      <c r="AU88">
        <v>65.318581545638992</v>
      </c>
      <c r="AV88">
        <v>68.364312179730888</v>
      </c>
      <c r="AW88">
        <v>73.242537266756059</v>
      </c>
      <c r="AX88">
        <v>55.129569133370374</v>
      </c>
      <c r="AY88">
        <v>48.333779803918773</v>
      </c>
      <c r="AZ88">
        <v>62.903066097387125</v>
      </c>
      <c r="BA88">
        <v>50.7215195908773</v>
      </c>
      <c r="BB88">
        <v>49.577420265632654</v>
      </c>
      <c r="BC88">
        <v>56.076055569897242</v>
      </c>
      <c r="BD88">
        <v>61.809887340964472</v>
      </c>
      <c r="BE88">
        <v>59.457458152142763</v>
      </c>
      <c r="BF88">
        <v>73.758357241794002</v>
      </c>
      <c r="BG88">
        <v>69.810854229678327</v>
      </c>
      <c r="BH88">
        <v>64.074208134165985</v>
      </c>
      <c r="BI88">
        <v>48.177712253816672</v>
      </c>
      <c r="BJ88">
        <v>42.032840277778618</v>
      </c>
      <c r="BK88">
        <v>54.07648970415179</v>
      </c>
      <c r="BL88">
        <v>70.02875595933024</v>
      </c>
      <c r="BM88">
        <v>55.046510547068159</v>
      </c>
      <c r="BN88">
        <v>55.950986632991409</v>
      </c>
      <c r="BO88">
        <v>54.741524096945703</v>
      </c>
      <c r="BP88">
        <v>42.222357287915329</v>
      </c>
      <c r="BQ88">
        <v>63.881368690179784</v>
      </c>
      <c r="BR88">
        <v>58.828281495368557</v>
      </c>
      <c r="BS88">
        <v>61.888253225783117</v>
      </c>
      <c r="BT88">
        <v>53.686854846064683</v>
      </c>
      <c r="BU88">
        <v>43.21584671407112</v>
      </c>
      <c r="BV88">
        <v>54.411868739373304</v>
      </c>
      <c r="BW88">
        <v>62.412657970214319</v>
      </c>
      <c r="BX88">
        <v>62.650473405774413</v>
      </c>
      <c r="BY88">
        <v>48.703214688653432</v>
      </c>
      <c r="BZ88">
        <v>61.201294286856296</v>
      </c>
      <c r="CA88">
        <v>59.997007476439002</v>
      </c>
      <c r="CB88">
        <v>65.485246850640607</v>
      </c>
      <c r="CC88">
        <v>55.328533243308797</v>
      </c>
      <c r="CD88">
        <v>55.774325411568704</v>
      </c>
      <c r="CE88">
        <v>53.074079920796649</v>
      </c>
      <c r="CF88">
        <v>66.656629304565882</v>
      </c>
      <c r="CG88">
        <v>52.739990808137136</v>
      </c>
      <c r="CH88">
        <v>71.344850903856624</v>
      </c>
      <c r="CI88">
        <v>65.009685610114403</v>
      </c>
      <c r="CJ88">
        <v>57.768352226294496</v>
      </c>
      <c r="CK88">
        <v>60.107311374157902</v>
      </c>
      <c r="CL88">
        <v>60.983136251075265</v>
      </c>
      <c r="CM88">
        <v>58.697483552053619</v>
      </c>
      <c r="CN88">
        <v>70.513079596966264</v>
      </c>
      <c r="CO88">
        <v>61.164830507106423</v>
      </c>
      <c r="CP88">
        <v>59.928900672620536</v>
      </c>
      <c r="CQ88">
        <v>50.68986641916505</v>
      </c>
      <c r="CR88">
        <v>40.431905107328546</v>
      </c>
      <c r="CS88">
        <v>34.24942262587949</v>
      </c>
      <c r="CT88">
        <v>39.933588539538675</v>
      </c>
      <c r="CU88">
        <v>52.161383801942783</v>
      </c>
      <c r="CV88">
        <v>54.339215868142581</v>
      </c>
      <c r="CW88">
        <v>41.372796695406983</v>
      </c>
      <c r="CX88">
        <v>45.965801940911675</v>
      </c>
      <c r="CY88">
        <v>50.927502640010417</v>
      </c>
      <c r="CZ88">
        <v>49.691549329784394</v>
      </c>
      <c r="DA88">
        <v>51.166228655325796</v>
      </c>
      <c r="DB88">
        <v>64.037738639412041</v>
      </c>
      <c r="DC88">
        <v>56.273201975451592</v>
      </c>
      <c r="DD88">
        <v>43.399230107048261</v>
      </c>
      <c r="DE88">
        <v>50.473779864944802</v>
      </c>
      <c r="DF88">
        <v>49.420245193642423</v>
      </c>
      <c r="DG88">
        <v>46.903190630344355</v>
      </c>
      <c r="DH88">
        <v>49.540981109332215</v>
      </c>
      <c r="DI88">
        <v>53.53506381061478</v>
      </c>
      <c r="DJ88">
        <v>52.743551884438411</v>
      </c>
      <c r="DK88">
        <v>47.503291281331897</v>
      </c>
      <c r="DL88">
        <v>49.282752586582959</v>
      </c>
      <c r="DM88">
        <v>43.622278610925079</v>
      </c>
      <c r="DN88">
        <v>50.454157802691135</v>
      </c>
      <c r="DO88">
        <v>44.098953375139835</v>
      </c>
      <c r="DP88">
        <v>54.366641733958943</v>
      </c>
      <c r="DQ88">
        <v>60.092161462225036</v>
      </c>
      <c r="DR88">
        <v>44.809276461525897</v>
      </c>
      <c r="DS88">
        <v>46.065261502826147</v>
      </c>
      <c r="DT88">
        <v>46.489644461626781</v>
      </c>
      <c r="DU88">
        <v>50.723445406494783</v>
      </c>
      <c r="DV88">
        <v>58.15711513993233</v>
      </c>
      <c r="DW88">
        <v>58.611598043199535</v>
      </c>
      <c r="DX88">
        <v>47.628011110739948</v>
      </c>
      <c r="DY88">
        <v>49.466330905935834</v>
      </c>
      <c r="DZ88">
        <v>43.186866374716033</v>
      </c>
      <c r="EA88">
        <v>48.253533932581298</v>
      </c>
      <c r="EB88">
        <v>39.060920130490167</v>
      </c>
      <c r="EC88">
        <v>45.720571113582587</v>
      </c>
      <c r="ED88">
        <v>51.671728181694881</v>
      </c>
      <c r="EE88">
        <v>54.845297141919488</v>
      </c>
      <c r="EF88">
        <v>49.924707948343595</v>
      </c>
      <c r="EG88">
        <v>51.555945111890388</v>
      </c>
      <c r="EH88">
        <v>53.958585828652076</v>
      </c>
      <c r="EI88">
        <v>59.042538278063695</v>
      </c>
      <c r="EJ88">
        <v>56.401552144828898</v>
      </c>
      <c r="EK88">
        <v>46.714411065969095</v>
      </c>
      <c r="EL88">
        <v>49.123370157480409</v>
      </c>
      <c r="EM88">
        <v>53.193058044445969</v>
      </c>
      <c r="EN88">
        <v>49.771120727627896</v>
      </c>
      <c r="EO88">
        <v>50.814036592115123</v>
      </c>
      <c r="EP88">
        <v>46.103018977410287</v>
      </c>
      <c r="EQ88">
        <v>58.137926258512074</v>
      </c>
      <c r="ER88">
        <v>69.015786027790313</v>
      </c>
      <c r="ES88">
        <v>52.793112350396328</v>
      </c>
      <c r="ET88">
        <v>60.099240053520909</v>
      </c>
      <c r="EU88">
        <v>49.210658423421435</v>
      </c>
      <c r="EV88">
        <v>51.689497155864856</v>
      </c>
      <c r="EW88">
        <v>53.30055852723109</v>
      </c>
      <c r="EX88">
        <v>55.528399391566936</v>
      </c>
      <c r="EY88">
        <v>55.852142723508244</v>
      </c>
      <c r="EZ88">
        <v>52.464206733271759</v>
      </c>
      <c r="FA88">
        <v>51.962594334894234</v>
      </c>
      <c r="FB88">
        <v>48.365782438480196</v>
      </c>
      <c r="FC88">
        <v>59.038677761472513</v>
      </c>
      <c r="FD88">
        <v>49.904546565810762</v>
      </c>
      <c r="FE88">
        <v>46.402068896620221</v>
      </c>
      <c r="FF88">
        <v>53.359582757217801</v>
      </c>
      <c r="FG88">
        <v>55.032988182670714</v>
      </c>
      <c r="FH88">
        <v>54.088451010628873</v>
      </c>
      <c r="FI88">
        <v>49.778066925187716</v>
      </c>
      <c r="FJ88">
        <v>50.308946507715966</v>
      </c>
      <c r="FK88">
        <v>56.107696033051411</v>
      </c>
      <c r="FL88">
        <v>53.022483491446998</v>
      </c>
      <c r="FM88">
        <v>50.08641213039752</v>
      </c>
      <c r="FN88">
        <v>55.87756702241505</v>
      </c>
      <c r="FO88">
        <v>50.257245187010298</v>
      </c>
      <c r="FP88">
        <v>57.992069900987175</v>
      </c>
      <c r="FQ88">
        <v>61.811698008121013</v>
      </c>
      <c r="FR88">
        <v>53.107858539508172</v>
      </c>
      <c r="FS88">
        <v>65.384628417193156</v>
      </c>
      <c r="FT88">
        <v>53.948244700377245</v>
      </c>
      <c r="FU88">
        <v>58.087719977672862</v>
      </c>
      <c r="FV88">
        <v>53.749861007621917</v>
      </c>
      <c r="FW88">
        <v>57.781934520739938</v>
      </c>
      <c r="FX88">
        <v>49.704118942904849</v>
      </c>
      <c r="FY88">
        <v>49.615312107813914</v>
      </c>
      <c r="FZ88">
        <v>56.006643190457531</v>
      </c>
      <c r="GA88">
        <v>56.375306969682313</v>
      </c>
      <c r="GB88">
        <v>44.567741798782428</v>
      </c>
      <c r="GC88">
        <v>53.121453093617831</v>
      </c>
      <c r="GD88">
        <v>45.997612698031517</v>
      </c>
      <c r="GE88">
        <v>46.994518239900302</v>
      </c>
      <c r="GF88">
        <v>67.290417116420883</v>
      </c>
      <c r="GG88">
        <v>55.795717876454589</v>
      </c>
      <c r="GH88">
        <v>42.293854846848056</v>
      </c>
      <c r="GI88">
        <v>55.213295388215911</v>
      </c>
      <c r="GJ88">
        <v>56.356601736922173</v>
      </c>
      <c r="GK88">
        <v>59.107668698396637</v>
      </c>
      <c r="GL88">
        <v>61.255106389502465</v>
      </c>
      <c r="GM88">
        <v>49.178322446020005</v>
      </c>
      <c r="GN88">
        <v>47.823236129118619</v>
      </c>
      <c r="GO88">
        <v>46.299554798275707</v>
      </c>
      <c r="GP88">
        <v>56.561723697428114</v>
      </c>
      <c r="GQ88">
        <v>46.16845236832453</v>
      </c>
      <c r="GR88">
        <v>72.726839856648724</v>
      </c>
      <c r="GS88">
        <v>60.246967634828557</v>
      </c>
      <c r="GT88">
        <v>49.908310038269583</v>
      </c>
      <c r="GU88">
        <v>53.381366951458745</v>
      </c>
      <c r="GV88">
        <v>46.489696890497846</v>
      </c>
      <c r="GW88">
        <v>51.904774526617885</v>
      </c>
      <c r="GX88">
        <v>60.300691018621436</v>
      </c>
      <c r="GY88">
        <v>61.553109713806634</v>
      </c>
      <c r="GZ88">
        <v>64.043626430037364</v>
      </c>
      <c r="HA88">
        <v>50.938320055539982</v>
      </c>
      <c r="HB88">
        <v>51.929461662131288</v>
      </c>
      <c r="HC88">
        <v>46.445798103619289</v>
      </c>
      <c r="HD88">
        <v>55.04285317173067</v>
      </c>
      <c r="HE88">
        <v>56.549363160911625</v>
      </c>
      <c r="HF88">
        <v>55.949167985631718</v>
      </c>
      <c r="HG88">
        <v>50.081318268327479</v>
      </c>
      <c r="HH88">
        <v>57.774776578521951</v>
      </c>
      <c r="HI88">
        <v>48.759405992550867</v>
      </c>
      <c r="HJ88">
        <v>71.320755277688789</v>
      </c>
      <c r="HK88">
        <v>44.783780001342954</v>
      </c>
      <c r="HL88">
        <v>53.290956859717312</v>
      </c>
      <c r="HM88">
        <v>54.99843832821815</v>
      </c>
      <c r="HN88">
        <v>60.235902678801303</v>
      </c>
      <c r="HO88">
        <v>45.860966165144774</v>
      </c>
      <c r="HP88">
        <v>54.945803474178561</v>
      </c>
      <c r="HQ88">
        <v>53.459573646191302</v>
      </c>
      <c r="HR88">
        <v>45.606201088247488</v>
      </c>
      <c r="HS88">
        <v>40.669184818085959</v>
      </c>
      <c r="HT88">
        <v>55.686418106165902</v>
      </c>
      <c r="HU88">
        <v>57.529966484029657</v>
      </c>
      <c r="HV88">
        <v>56.992531419618956</v>
      </c>
      <c r="HW88">
        <v>47.592556021984151</v>
      </c>
      <c r="HX88">
        <v>48.506972720871161</v>
      </c>
      <c r="HY88">
        <v>46.571510914737026</v>
      </c>
      <c r="HZ88">
        <v>53.865824934661454</v>
      </c>
      <c r="IA88">
        <v>51.32679351715624</v>
      </c>
      <c r="IB88">
        <v>44.682786041598646</v>
      </c>
      <c r="IC88">
        <v>46.667928729547342</v>
      </c>
      <c r="ID88">
        <v>41.005926550274367</v>
      </c>
      <c r="IE88">
        <v>49.848605035128863</v>
      </c>
      <c r="IF88">
        <v>45.811759182120333</v>
      </c>
      <c r="IG88">
        <v>50.310424770650776</v>
      </c>
      <c r="IH88">
        <v>44.929304319911154</v>
      </c>
      <c r="II88">
        <v>52.533644660183064</v>
      </c>
      <c r="IJ88">
        <v>48.716894150174895</v>
      </c>
      <c r="IK88">
        <v>45.062188292101112</v>
      </c>
      <c r="IL88">
        <v>53.625898374452007</v>
      </c>
      <c r="IM88">
        <v>65.867882403606671</v>
      </c>
      <c r="IN88">
        <v>42.301097273817355</v>
      </c>
      <c r="IO88">
        <v>57.106426499996509</v>
      </c>
      <c r="IP88">
        <v>51.665523693763397</v>
      </c>
      <c r="IQ88">
        <v>49.811565081456294</v>
      </c>
      <c r="IR88">
        <v>60.028700692265929</v>
      </c>
      <c r="IS88">
        <v>52.520544619026495</v>
      </c>
      <c r="IT88">
        <v>61.577132935655548</v>
      </c>
      <c r="IU88">
        <v>62.067119439808152</v>
      </c>
      <c r="IV88">
        <v>54.49913441917662</v>
      </c>
      <c r="IW88">
        <v>54.493593033049649</v>
      </c>
      <c r="IX88">
        <v>59.772547411787272</v>
      </c>
      <c r="IY88">
        <v>49.857676401277061</v>
      </c>
      <c r="IZ88">
        <v>61.674826938892849</v>
      </c>
      <c r="JA88">
        <v>56.409738296733849</v>
      </c>
      <c r="JB88">
        <v>59.609399278027958</v>
      </c>
      <c r="JC88">
        <v>53.567584741033798</v>
      </c>
      <c r="JD88">
        <v>46.874720773800632</v>
      </c>
      <c r="JE88">
        <v>48.452438126900162</v>
      </c>
      <c r="JF88">
        <v>58.997341762425471</v>
      </c>
      <c r="JG88">
        <v>62.594556924821248</v>
      </c>
      <c r="JH88">
        <v>51.394415778135468</v>
      </c>
      <c r="JI88">
        <v>56.043482894328896</v>
      </c>
      <c r="JJ88">
        <v>49.838580989878224</v>
      </c>
      <c r="JK88">
        <v>50.189198796723851</v>
      </c>
      <c r="JL88">
        <v>56.391809348980154</v>
      </c>
      <c r="JM88">
        <v>47.504252014321615</v>
      </c>
      <c r="JN88">
        <v>41.628848567305781</v>
      </c>
      <c r="JO88">
        <v>51.012704295903276</v>
      </c>
      <c r="JP88">
        <v>50.613715956313726</v>
      </c>
      <c r="JQ88">
        <v>60.70381891779806</v>
      </c>
      <c r="JR88">
        <v>56.722920645650674</v>
      </c>
      <c r="JS88">
        <v>54.109054222329348</v>
      </c>
      <c r="JT88">
        <v>54.879099503121857</v>
      </c>
      <c r="JU88">
        <v>56.68836747547067</v>
      </c>
      <c r="JV88">
        <v>49.019493074273001</v>
      </c>
      <c r="JW88">
        <v>48.425954006626355</v>
      </c>
      <c r="JX88">
        <v>52.24380843125325</v>
      </c>
      <c r="JY88">
        <v>59.889185077744244</v>
      </c>
      <c r="JZ88">
        <v>62.071787788657488</v>
      </c>
      <c r="KA88">
        <v>58.081543181323624</v>
      </c>
      <c r="KB88">
        <v>46.820256497575926</v>
      </c>
      <c r="KC88">
        <v>57.02499406067475</v>
      </c>
      <c r="KD88">
        <v>53.12867958402704</v>
      </c>
      <c r="KE88">
        <v>50.469727658045613</v>
      </c>
      <c r="KF88">
        <v>49.960287725324079</v>
      </c>
      <c r="KG88">
        <v>57.271053550187233</v>
      </c>
      <c r="KH88">
        <v>50.310862532950026</v>
      </c>
      <c r="KI88">
        <v>50.202815880433008</v>
      </c>
      <c r="KJ88">
        <v>50.055781967323412</v>
      </c>
      <c r="KK88">
        <v>62.219296549962202</v>
      </c>
      <c r="KL88">
        <v>54.712079511076411</v>
      </c>
      <c r="KM88">
        <v>50.653966051086485</v>
      </c>
      <c r="KN88">
        <v>63.310301102857501</v>
      </c>
      <c r="KO88">
        <v>56.404544647476236</v>
      </c>
      <c r="KP88">
        <v>67.768209245696241</v>
      </c>
      <c r="KQ88">
        <v>62.964835683589968</v>
      </c>
      <c r="KR88">
        <v>63.657429332420577</v>
      </c>
      <c r="KS88">
        <v>62.711655364529179</v>
      </c>
      <c r="KT88">
        <v>51.9505163918151</v>
      </c>
      <c r="KU88">
        <v>63.413964168793299</v>
      </c>
      <c r="KV88">
        <v>52.720165924233925</v>
      </c>
      <c r="KW88">
        <v>52.884746098053746</v>
      </c>
      <c r="KX88">
        <v>52.290815077145126</v>
      </c>
      <c r="KY88">
        <v>56.344619803142663</v>
      </c>
      <c r="KZ88">
        <v>60.842444788708349</v>
      </c>
      <c r="LA88">
        <v>61.916586828354426</v>
      </c>
      <c r="LB88">
        <v>54.545038892867922</v>
      </c>
      <c r="LC88">
        <v>47.782740336584531</v>
      </c>
      <c r="LD88">
        <v>56.084246697604705</v>
      </c>
      <c r="LE88">
        <v>45.868285611306007</v>
      </c>
      <c r="LF88">
        <v>56.07950953102668</v>
      </c>
      <c r="LG88">
        <v>56.434128271788779</v>
      </c>
      <c r="LH88">
        <v>55.547692214326673</v>
      </c>
      <c r="LI88">
        <v>39.132340979086209</v>
      </c>
      <c r="LJ88">
        <v>41.433472530484529</v>
      </c>
      <c r="LK88">
        <v>45.377805395974391</v>
      </c>
      <c r="LL88">
        <v>50.557838182255352</v>
      </c>
    </row>
    <row r="89" spans="1:324">
      <c r="A89" s="2">
        <v>0.875</v>
      </c>
      <c r="B89">
        <v>56.670149118771363</v>
      </c>
      <c r="C89">
        <v>71.96677062357648</v>
      </c>
      <c r="D89">
        <v>51.380961794328563</v>
      </c>
      <c r="E89">
        <v>59.117199845483903</v>
      </c>
      <c r="F89">
        <v>59.777961405831228</v>
      </c>
      <c r="G89">
        <v>66.096165678912513</v>
      </c>
      <c r="H89">
        <v>52.653027000425922</v>
      </c>
      <c r="I89">
        <v>57.123073847318757</v>
      </c>
      <c r="J89">
        <v>67.435910122781621</v>
      </c>
      <c r="K89">
        <v>74.239528026172835</v>
      </c>
      <c r="L89">
        <v>61.144265255258368</v>
      </c>
      <c r="M89">
        <v>55.739566568134613</v>
      </c>
      <c r="N89">
        <v>55.408881680407788</v>
      </c>
      <c r="O89">
        <v>57.122477681891702</v>
      </c>
      <c r="P89">
        <v>47.791163945388554</v>
      </c>
      <c r="Q89">
        <v>70.313647122923015</v>
      </c>
      <c r="R89">
        <v>55.054620202457592</v>
      </c>
      <c r="S89">
        <v>64.680782545902574</v>
      </c>
      <c r="T89">
        <v>56.133158914135855</v>
      </c>
      <c r="U89">
        <v>65.77962791526565</v>
      </c>
      <c r="V89">
        <v>53.939079764869859</v>
      </c>
      <c r="W89">
        <v>55.652140562831129</v>
      </c>
      <c r="X89">
        <v>57.243225816723836</v>
      </c>
      <c r="Y89">
        <v>54.677658254015476</v>
      </c>
      <c r="Z89">
        <v>51.666155259991037</v>
      </c>
      <c r="AA89">
        <v>56.523844120964569</v>
      </c>
      <c r="AB89">
        <v>62.605754090144579</v>
      </c>
      <c r="AC89">
        <v>53.425652027618824</v>
      </c>
      <c r="AD89">
        <v>71.16804969937327</v>
      </c>
      <c r="AE89">
        <v>52.854820547265284</v>
      </c>
      <c r="AF89">
        <v>61.172618956954388</v>
      </c>
      <c r="AG89">
        <v>61.817281358339002</v>
      </c>
      <c r="AH89">
        <v>70.098165842143842</v>
      </c>
      <c r="AI89">
        <v>71.272144590748397</v>
      </c>
      <c r="AJ89">
        <v>61.70110693134518</v>
      </c>
      <c r="AK89">
        <v>59.858055210642398</v>
      </c>
      <c r="AL89">
        <v>79.694607700577151</v>
      </c>
      <c r="AM89">
        <v>51.097619667040988</v>
      </c>
      <c r="AN89">
        <v>61.154785155059663</v>
      </c>
      <c r="AO89">
        <v>51.047282653362771</v>
      </c>
      <c r="AP89">
        <v>54.515206445936215</v>
      </c>
      <c r="AQ89">
        <v>68.631200749153223</v>
      </c>
      <c r="AR89">
        <v>55.788128817640555</v>
      </c>
      <c r="AS89">
        <v>51.849142104167285</v>
      </c>
      <c r="AT89">
        <v>65.088995880763747</v>
      </c>
      <c r="AU89">
        <v>64.593145306753101</v>
      </c>
      <c r="AV89">
        <v>68.289240833413416</v>
      </c>
      <c r="AW89">
        <v>71.785451952768042</v>
      </c>
      <c r="AX89">
        <v>54.362710414743916</v>
      </c>
      <c r="AY89">
        <v>48.314436088338653</v>
      </c>
      <c r="AZ89">
        <v>62.464490985526062</v>
      </c>
      <c r="BA89">
        <v>50.671743192697747</v>
      </c>
      <c r="BB89">
        <v>49.787172375060536</v>
      </c>
      <c r="BC89">
        <v>56.149064832162459</v>
      </c>
      <c r="BD89">
        <v>61.629155813289138</v>
      </c>
      <c r="BE89">
        <v>58.170973508465771</v>
      </c>
      <c r="BF89">
        <v>73.73735810074237</v>
      </c>
      <c r="BG89">
        <v>68.554915895637834</v>
      </c>
      <c r="BH89">
        <v>64.193799072562186</v>
      </c>
      <c r="BI89">
        <v>47.406165183135371</v>
      </c>
      <c r="BJ89">
        <v>42.211623845103723</v>
      </c>
      <c r="BK89">
        <v>53.142193436707863</v>
      </c>
      <c r="BL89">
        <v>69.130866453222126</v>
      </c>
      <c r="BM89">
        <v>52.951200366928887</v>
      </c>
      <c r="BN89">
        <v>55.64474239968736</v>
      </c>
      <c r="BO89">
        <v>54.010639823675568</v>
      </c>
      <c r="BP89">
        <v>42.57008744962107</v>
      </c>
      <c r="BQ89">
        <v>63.090716620920659</v>
      </c>
      <c r="BR89">
        <v>58.859117225683519</v>
      </c>
      <c r="BS89">
        <v>60.974965546617526</v>
      </c>
      <c r="BT89">
        <v>52.554359190144133</v>
      </c>
      <c r="BU89">
        <v>43.187266417368662</v>
      </c>
      <c r="BV89">
        <v>52.54216614782014</v>
      </c>
      <c r="BW89">
        <v>60.850219841290389</v>
      </c>
      <c r="BX89">
        <v>60.459786512422831</v>
      </c>
      <c r="BY89">
        <v>48.602819273669517</v>
      </c>
      <c r="BZ89">
        <v>60.142591009342389</v>
      </c>
      <c r="CA89">
        <v>60.007508609901244</v>
      </c>
      <c r="CB89">
        <v>64.562887639809816</v>
      </c>
      <c r="CC89">
        <v>55.449281943481523</v>
      </c>
      <c r="CD89">
        <v>53.474907111710628</v>
      </c>
      <c r="CE89">
        <v>53.164452063963516</v>
      </c>
      <c r="CF89">
        <v>65.073930032485876</v>
      </c>
      <c r="CG89">
        <v>52.82955271794701</v>
      </c>
      <c r="CH89">
        <v>71.165404492083155</v>
      </c>
      <c r="CI89">
        <v>65.071471896633994</v>
      </c>
      <c r="CJ89">
        <v>58.111949889681895</v>
      </c>
      <c r="CK89">
        <v>60.189887180729365</v>
      </c>
      <c r="CL89">
        <v>60.994225300210054</v>
      </c>
      <c r="CM89">
        <v>58.751100152661877</v>
      </c>
      <c r="CN89">
        <v>70.704413736393903</v>
      </c>
      <c r="CO89">
        <v>61.073512309379758</v>
      </c>
      <c r="CP89">
        <v>59.760258365040713</v>
      </c>
      <c r="CQ89">
        <v>51.586936114274657</v>
      </c>
      <c r="CR89">
        <v>40.199984416329848</v>
      </c>
      <c r="CS89">
        <v>36.112620114051502</v>
      </c>
      <c r="CT89">
        <v>40.56490761839008</v>
      </c>
      <c r="CU89">
        <v>52.153683661625408</v>
      </c>
      <c r="CV89">
        <v>54.230751070032213</v>
      </c>
      <c r="CW89">
        <v>42.100392790502113</v>
      </c>
      <c r="CX89">
        <v>46.151445810701517</v>
      </c>
      <c r="CY89">
        <v>51.245775038288016</v>
      </c>
      <c r="CZ89">
        <v>49.960431323579272</v>
      </c>
      <c r="DA89">
        <v>52.110961329762269</v>
      </c>
      <c r="DB89">
        <v>64.134629536742949</v>
      </c>
      <c r="DC89">
        <v>55.98032800442364</v>
      </c>
      <c r="DD89">
        <v>44.766484768979446</v>
      </c>
      <c r="DE89">
        <v>50.692804808361608</v>
      </c>
      <c r="DF89">
        <v>49.751868249776784</v>
      </c>
      <c r="DG89">
        <v>47.062448404416401</v>
      </c>
      <c r="DH89">
        <v>49.847742606028078</v>
      </c>
      <c r="DI89">
        <v>53.595891522433497</v>
      </c>
      <c r="DJ89">
        <v>52.936159114529652</v>
      </c>
      <c r="DK89">
        <v>47.475249477490408</v>
      </c>
      <c r="DL89">
        <v>49.487794472720644</v>
      </c>
      <c r="DM89">
        <v>43.68132532344687</v>
      </c>
      <c r="DN89">
        <v>51.942503906041495</v>
      </c>
      <c r="DO89">
        <v>44.19572420808317</v>
      </c>
      <c r="DP89">
        <v>54.353901640529237</v>
      </c>
      <c r="DQ89">
        <v>59.874331402889084</v>
      </c>
      <c r="DR89">
        <v>45.64271312993516</v>
      </c>
      <c r="DS89">
        <v>46.121140652787474</v>
      </c>
      <c r="DT89">
        <v>47.035802608464842</v>
      </c>
      <c r="DU89">
        <v>51.298021257776313</v>
      </c>
      <c r="DV89">
        <v>58.458154509752354</v>
      </c>
      <c r="DW89">
        <v>58.905359841231096</v>
      </c>
      <c r="DX89">
        <v>47.672539483405401</v>
      </c>
      <c r="DY89">
        <v>48.842585903234962</v>
      </c>
      <c r="DZ89">
        <v>44.553430691410583</v>
      </c>
      <c r="EA89">
        <v>47.545153410964787</v>
      </c>
      <c r="EB89">
        <v>39.281467144133494</v>
      </c>
      <c r="EC89">
        <v>45.625457278271327</v>
      </c>
      <c r="ED89">
        <v>51.655531710801291</v>
      </c>
      <c r="EE89">
        <v>54.846990341824856</v>
      </c>
      <c r="EF89">
        <v>50.232304516719829</v>
      </c>
      <c r="EG89">
        <v>52.056660618969111</v>
      </c>
      <c r="EH89">
        <v>54.387887594241043</v>
      </c>
      <c r="EI89">
        <v>59.061120916461981</v>
      </c>
      <c r="EJ89">
        <v>56.327670325173202</v>
      </c>
      <c r="EK89">
        <v>46.708107764635841</v>
      </c>
      <c r="EL89">
        <v>49.176729203698152</v>
      </c>
      <c r="EM89">
        <v>53.612124300584426</v>
      </c>
      <c r="EN89">
        <v>49.328790961753569</v>
      </c>
      <c r="EO89">
        <v>51.041465029669901</v>
      </c>
      <c r="EP89">
        <v>46.151764423537749</v>
      </c>
      <c r="EQ89">
        <v>58.172833433894958</v>
      </c>
      <c r="ER89">
        <v>67.565570531312289</v>
      </c>
      <c r="ES89">
        <v>53.429954434324905</v>
      </c>
      <c r="ET89">
        <v>60.334021125454683</v>
      </c>
      <c r="EU89">
        <v>49.524111832992176</v>
      </c>
      <c r="EV89">
        <v>51.722401943865272</v>
      </c>
      <c r="EW89">
        <v>53.302633559616069</v>
      </c>
      <c r="EX89">
        <v>55.635827962397059</v>
      </c>
      <c r="EY89">
        <v>55.851445829594105</v>
      </c>
      <c r="EZ89">
        <v>51.769381344051112</v>
      </c>
      <c r="FA89">
        <v>51.59608734989083</v>
      </c>
      <c r="FB89">
        <v>48.394995066304332</v>
      </c>
      <c r="FC89">
        <v>58.267523679942073</v>
      </c>
      <c r="FD89">
        <v>49.915231414224735</v>
      </c>
      <c r="FE89">
        <v>47.00465014165475</v>
      </c>
      <c r="FF89">
        <v>53.354194422042745</v>
      </c>
      <c r="FG89">
        <v>54.098065422694127</v>
      </c>
      <c r="FH89">
        <v>52.690957808728079</v>
      </c>
      <c r="FI89">
        <v>49.632623033917113</v>
      </c>
      <c r="FJ89">
        <v>50.091923927030628</v>
      </c>
      <c r="FK89">
        <v>55.918955601836934</v>
      </c>
      <c r="FL89">
        <v>52.56180049541306</v>
      </c>
      <c r="FM89">
        <v>49.973906915691117</v>
      </c>
      <c r="FN89">
        <v>55.861076031919573</v>
      </c>
      <c r="FO89">
        <v>50.305732644874112</v>
      </c>
      <c r="FP89">
        <v>56.625737290120142</v>
      </c>
      <c r="FQ89">
        <v>61.53778773938636</v>
      </c>
      <c r="FR89">
        <v>53.118761504247097</v>
      </c>
      <c r="FS89">
        <v>65.24440143474969</v>
      </c>
      <c r="FT89">
        <v>54.077334965783088</v>
      </c>
      <c r="FU89">
        <v>57.403701645804077</v>
      </c>
      <c r="FV89">
        <v>54.212089420328468</v>
      </c>
      <c r="FW89">
        <v>57.807726072428828</v>
      </c>
      <c r="FX89">
        <v>50.409724828105155</v>
      </c>
      <c r="FY89">
        <v>49.729636438124928</v>
      </c>
      <c r="FZ89">
        <v>56.603349302317589</v>
      </c>
      <c r="GA89">
        <v>55.454038492139446</v>
      </c>
      <c r="GB89">
        <v>44.731160894486777</v>
      </c>
      <c r="GC89">
        <v>53.362969396172218</v>
      </c>
      <c r="GD89">
        <v>46.454563699761323</v>
      </c>
      <c r="GE89">
        <v>47.188918292825107</v>
      </c>
      <c r="GF89">
        <v>67.289219836704447</v>
      </c>
      <c r="GG89">
        <v>56.088958495647248</v>
      </c>
      <c r="GH89">
        <v>43.114371936624245</v>
      </c>
      <c r="GI89">
        <v>55.630238074340483</v>
      </c>
      <c r="GJ89">
        <v>56.651542275429925</v>
      </c>
      <c r="GK89">
        <v>59.149705054657076</v>
      </c>
      <c r="GL89">
        <v>65.358107282375755</v>
      </c>
      <c r="GM89">
        <v>49.137500970426927</v>
      </c>
      <c r="GN89">
        <v>47.824695336320993</v>
      </c>
      <c r="GO89">
        <v>47.52541108381488</v>
      </c>
      <c r="GP89">
        <v>56.770374573970322</v>
      </c>
      <c r="GQ89">
        <v>46.253207084706595</v>
      </c>
      <c r="GR89">
        <v>73.414459746183496</v>
      </c>
      <c r="GS89">
        <v>60.071622504436242</v>
      </c>
      <c r="GT89">
        <v>53.159616500523512</v>
      </c>
      <c r="GU89">
        <v>53.743185527908864</v>
      </c>
      <c r="GV89">
        <v>47.293675171259082</v>
      </c>
      <c r="GW89">
        <v>51.743347356368112</v>
      </c>
      <c r="GX89">
        <v>60.424647095617409</v>
      </c>
      <c r="GY89">
        <v>62.300861866053218</v>
      </c>
      <c r="GZ89">
        <v>64.043910594547611</v>
      </c>
      <c r="HA89">
        <v>50.984423756446915</v>
      </c>
      <c r="HB89">
        <v>52.136819875614854</v>
      </c>
      <c r="HC89">
        <v>46.668839754935412</v>
      </c>
      <c r="HD89">
        <v>56.200212823655363</v>
      </c>
      <c r="HE89">
        <v>57.081913186892379</v>
      </c>
      <c r="HF89">
        <v>56.424640410180473</v>
      </c>
      <c r="HG89">
        <v>50.851598846436175</v>
      </c>
      <c r="HH89">
        <v>58.011202070692704</v>
      </c>
      <c r="HI89">
        <v>48.7580386526189</v>
      </c>
      <c r="HJ89">
        <v>71.568686415656117</v>
      </c>
      <c r="HK89">
        <v>44.855913768584578</v>
      </c>
      <c r="HL89">
        <v>53.271576590560031</v>
      </c>
      <c r="HM89">
        <v>55.341408302352875</v>
      </c>
      <c r="HN89">
        <v>61.1194091141207</v>
      </c>
      <c r="HO89">
        <v>45.888702016291134</v>
      </c>
      <c r="HP89">
        <v>57.284898050133087</v>
      </c>
      <c r="HQ89">
        <v>54.030159888879815</v>
      </c>
      <c r="HR89">
        <v>45.674160067429064</v>
      </c>
      <c r="HS89">
        <v>41.023819174457472</v>
      </c>
      <c r="HT89">
        <v>56.101918440251701</v>
      </c>
      <c r="HU89">
        <v>58.987937953890466</v>
      </c>
      <c r="HV89">
        <v>59.367976398063171</v>
      </c>
      <c r="HW89">
        <v>48.65539583907686</v>
      </c>
      <c r="HX89">
        <v>48.667874541610622</v>
      </c>
      <c r="HY89">
        <v>47.040113152885162</v>
      </c>
      <c r="HZ89">
        <v>54.083243036298484</v>
      </c>
      <c r="IA89">
        <v>51.578146288201118</v>
      </c>
      <c r="IB89">
        <v>44.763182788420757</v>
      </c>
      <c r="IC89">
        <v>46.744428826897796</v>
      </c>
      <c r="ID89">
        <v>41.064439697586529</v>
      </c>
      <c r="IE89">
        <v>50.096403313512681</v>
      </c>
      <c r="IF89">
        <v>46.009441651972764</v>
      </c>
      <c r="IG89">
        <v>51.022437685895383</v>
      </c>
      <c r="IH89">
        <v>46.46686675592894</v>
      </c>
      <c r="II89">
        <v>52.72919794942262</v>
      </c>
      <c r="IJ89">
        <v>48.588077516010152</v>
      </c>
      <c r="IK89">
        <v>45.206363353021054</v>
      </c>
      <c r="IL89">
        <v>54.334750733530583</v>
      </c>
      <c r="IM89">
        <v>67.348847202716541</v>
      </c>
      <c r="IN89">
        <v>42.599506055929268</v>
      </c>
      <c r="IO89">
        <v>57.528922920924607</v>
      </c>
      <c r="IP89">
        <v>52.649830760116721</v>
      </c>
      <c r="IQ89">
        <v>50.157818195626973</v>
      </c>
      <c r="IR89">
        <v>60.113243898027633</v>
      </c>
      <c r="IS89">
        <v>53.246421753547146</v>
      </c>
      <c r="IT89">
        <v>61.638262586884856</v>
      </c>
      <c r="IU89">
        <v>62.30373393203363</v>
      </c>
      <c r="IV89">
        <v>54.569503910905311</v>
      </c>
      <c r="IW89">
        <v>54.777182972034453</v>
      </c>
      <c r="IX89">
        <v>59.75389590496534</v>
      </c>
      <c r="IY89">
        <v>49.688015318738898</v>
      </c>
      <c r="IZ89">
        <v>62.21842467703722</v>
      </c>
      <c r="JA89">
        <v>56.6733263527275</v>
      </c>
      <c r="JB89">
        <v>59.74152306140379</v>
      </c>
      <c r="JC89">
        <v>53.724467891841456</v>
      </c>
      <c r="JD89">
        <v>46.948751591280534</v>
      </c>
      <c r="JE89">
        <v>48.606262935061906</v>
      </c>
      <c r="JF89">
        <v>59.00688130210979</v>
      </c>
      <c r="JG89">
        <v>62.833405508230292</v>
      </c>
      <c r="JH89">
        <v>51.913524882562946</v>
      </c>
      <c r="JI89">
        <v>56.111206397319947</v>
      </c>
      <c r="JJ89">
        <v>49.888443280425214</v>
      </c>
      <c r="JK89">
        <v>50.742275556070098</v>
      </c>
      <c r="JL89">
        <v>56.689784571122047</v>
      </c>
      <c r="JM89">
        <v>48.03190895565551</v>
      </c>
      <c r="JN89">
        <v>41.670582666166226</v>
      </c>
      <c r="JO89">
        <v>51.41841337710455</v>
      </c>
      <c r="JP89">
        <v>50.79373278410327</v>
      </c>
      <c r="JQ89">
        <v>60.408313603399812</v>
      </c>
      <c r="JR89">
        <v>57.105681107497354</v>
      </c>
      <c r="JS89">
        <v>54.475349611469653</v>
      </c>
      <c r="JT89">
        <v>55.326829767693013</v>
      </c>
      <c r="JU89">
        <v>57.05216192428253</v>
      </c>
      <c r="JV89">
        <v>48.892780581026926</v>
      </c>
      <c r="JW89">
        <v>48.619960845677767</v>
      </c>
      <c r="JX89">
        <v>52.297314084368907</v>
      </c>
      <c r="JY89">
        <v>60.26929710372174</v>
      </c>
      <c r="JZ89">
        <v>62.606175943253071</v>
      </c>
      <c r="KA89">
        <v>59.155973024262472</v>
      </c>
      <c r="KB89">
        <v>46.86530416725752</v>
      </c>
      <c r="KC89">
        <v>56.736643185887559</v>
      </c>
      <c r="KD89">
        <v>53.118035494964282</v>
      </c>
      <c r="KE89">
        <v>50.739452690812328</v>
      </c>
      <c r="KF89">
        <v>50.56859303130706</v>
      </c>
      <c r="KG89">
        <v>57.952677064147551</v>
      </c>
      <c r="KH89">
        <v>50.157132516082171</v>
      </c>
      <c r="KI89">
        <v>51.172808339889258</v>
      </c>
      <c r="KJ89">
        <v>50.482551744476197</v>
      </c>
      <c r="KK89">
        <v>62.372732637683818</v>
      </c>
      <c r="KL89">
        <v>54.72048962438091</v>
      </c>
      <c r="KM89">
        <v>50.829514017134407</v>
      </c>
      <c r="KN89">
        <v>63.434599124175257</v>
      </c>
      <c r="KO89">
        <v>56.415836056198927</v>
      </c>
      <c r="KP89">
        <v>67.841887614917695</v>
      </c>
      <c r="KQ89">
        <v>63.148429455199803</v>
      </c>
      <c r="KR89">
        <v>63.707103780504795</v>
      </c>
      <c r="KS89">
        <v>63.383709942533628</v>
      </c>
      <c r="KT89">
        <v>52.613465279912987</v>
      </c>
      <c r="KU89">
        <v>64.154403724354125</v>
      </c>
      <c r="KV89">
        <v>52.826338038794702</v>
      </c>
      <c r="KW89">
        <v>53.173788032805497</v>
      </c>
      <c r="KX89">
        <v>52.407634503309261</v>
      </c>
      <c r="KY89">
        <v>56.645126058627646</v>
      </c>
      <c r="KZ89">
        <v>60.8425531377761</v>
      </c>
      <c r="LA89">
        <v>62.376476384821594</v>
      </c>
      <c r="LB89">
        <v>55.495735103914214</v>
      </c>
      <c r="LC89">
        <v>48.6216028299268</v>
      </c>
      <c r="LD89">
        <v>56.158018009153047</v>
      </c>
      <c r="LE89">
        <v>47.196476117714596</v>
      </c>
      <c r="LF89">
        <v>56.186956639791802</v>
      </c>
      <c r="LG89">
        <v>56.348730975866829</v>
      </c>
      <c r="LH89">
        <v>56.873054653586259</v>
      </c>
      <c r="LI89">
        <v>39.258876332296936</v>
      </c>
      <c r="LJ89">
        <v>41.850988996453111</v>
      </c>
      <c r="LK89">
        <v>45.690227646879926</v>
      </c>
      <c r="LL89">
        <v>50.741201989401816</v>
      </c>
    </row>
    <row r="90" spans="1:324">
      <c r="A90" s="2">
        <v>0.88541666666666663</v>
      </c>
      <c r="B90">
        <v>56.680299344951756</v>
      </c>
      <c r="C90">
        <v>71.302095665067185</v>
      </c>
      <c r="D90">
        <v>51.647952833354054</v>
      </c>
      <c r="E90">
        <v>59.483595001128116</v>
      </c>
      <c r="F90">
        <v>59.930105858426693</v>
      </c>
      <c r="G90">
        <v>66.282569499208535</v>
      </c>
      <c r="H90">
        <v>52.833409301098257</v>
      </c>
      <c r="I90">
        <v>57.564021151133169</v>
      </c>
      <c r="J90">
        <v>67.308072009914042</v>
      </c>
      <c r="K90">
        <v>73.669110108763988</v>
      </c>
      <c r="L90">
        <v>61.121967085410631</v>
      </c>
      <c r="M90">
        <v>57.315330221286537</v>
      </c>
      <c r="N90">
        <v>55.950190212436368</v>
      </c>
      <c r="O90">
        <v>57.044043688224804</v>
      </c>
      <c r="P90">
        <v>48.205779942205318</v>
      </c>
      <c r="Q90">
        <v>70.21838335417641</v>
      </c>
      <c r="R90">
        <v>55.069801645894017</v>
      </c>
      <c r="S90">
        <v>64.298454602283954</v>
      </c>
      <c r="T90">
        <v>55.519926377433308</v>
      </c>
      <c r="U90">
        <v>65.146570871594889</v>
      </c>
      <c r="V90">
        <v>54.340556346310201</v>
      </c>
      <c r="W90">
        <v>55.663135127747786</v>
      </c>
      <c r="X90">
        <v>57.253227818619891</v>
      </c>
      <c r="Y90">
        <v>54.735002265560638</v>
      </c>
      <c r="Z90">
        <v>51.910316073757166</v>
      </c>
      <c r="AA90">
        <v>56.189648288041802</v>
      </c>
      <c r="AB90">
        <v>61.113776980492617</v>
      </c>
      <c r="AC90">
        <v>53.457415782058831</v>
      </c>
      <c r="AD90">
        <v>71.248698636226777</v>
      </c>
      <c r="AE90">
        <v>52.856494036225556</v>
      </c>
      <c r="AF90">
        <v>61.181808706856678</v>
      </c>
      <c r="AG90">
        <v>61.148767014903761</v>
      </c>
      <c r="AH90">
        <v>69.209223448670997</v>
      </c>
      <c r="AI90">
        <v>69.402626886667662</v>
      </c>
      <c r="AJ90">
        <v>61.717065460465037</v>
      </c>
      <c r="AK90">
        <v>59.353394637753276</v>
      </c>
      <c r="AL90">
        <v>78.096076199197469</v>
      </c>
      <c r="AM90">
        <v>51.034802585940113</v>
      </c>
      <c r="AN90">
        <v>60.804123204949576</v>
      </c>
      <c r="AO90">
        <v>50.947266643055158</v>
      </c>
      <c r="AP90">
        <v>54.39184706820059</v>
      </c>
      <c r="AQ90">
        <v>66.692413905423578</v>
      </c>
      <c r="AR90">
        <v>55.7610485070172</v>
      </c>
      <c r="AS90">
        <v>51.911863973145373</v>
      </c>
      <c r="AT90">
        <v>64.382264169769087</v>
      </c>
      <c r="AU90">
        <v>63.710337866588659</v>
      </c>
      <c r="AV90">
        <v>67.956158724623648</v>
      </c>
      <c r="AW90">
        <v>70.124594977689597</v>
      </c>
      <c r="AX90">
        <v>54.278685590886219</v>
      </c>
      <c r="AY90">
        <v>48.224846973273685</v>
      </c>
      <c r="AZ90">
        <v>62.395864139638945</v>
      </c>
      <c r="BA90">
        <v>50.62031589365688</v>
      </c>
      <c r="BB90">
        <v>49.875163782961117</v>
      </c>
      <c r="BC90">
        <v>55.95980149357856</v>
      </c>
      <c r="BD90">
        <v>61.291658950663418</v>
      </c>
      <c r="BE90">
        <v>57.456935475661794</v>
      </c>
      <c r="BF90">
        <v>71.932965865954316</v>
      </c>
      <c r="BG90">
        <v>66.862758569997922</v>
      </c>
      <c r="BH90">
        <v>63.936068011644707</v>
      </c>
      <c r="BI90">
        <v>47.605662478057013</v>
      </c>
      <c r="BJ90">
        <v>42.366559266791675</v>
      </c>
      <c r="BK90">
        <v>52.364072656981499</v>
      </c>
      <c r="BL90">
        <v>68.380102743597362</v>
      </c>
      <c r="BM90">
        <v>52.4949108660389</v>
      </c>
      <c r="BN90">
        <v>55.405818038966096</v>
      </c>
      <c r="BO90">
        <v>53.260780041763816</v>
      </c>
      <c r="BP90">
        <v>42.679049215332618</v>
      </c>
      <c r="BQ90">
        <v>62.068534384805766</v>
      </c>
      <c r="BR90">
        <v>58.825810118517857</v>
      </c>
      <c r="BS90">
        <v>59.937368025930063</v>
      </c>
      <c r="BT90">
        <v>52.44862222212172</v>
      </c>
      <c r="BU90">
        <v>44.827679137864052</v>
      </c>
      <c r="BV90">
        <v>52.459552684039942</v>
      </c>
      <c r="BW90">
        <v>60.01683280678693</v>
      </c>
      <c r="BX90">
        <v>60.395565212488521</v>
      </c>
      <c r="BY90">
        <v>49.039163820659468</v>
      </c>
      <c r="BZ90">
        <v>58.733145478973235</v>
      </c>
      <c r="CA90">
        <v>59.285225285640841</v>
      </c>
      <c r="CB90">
        <v>62.790978914295728</v>
      </c>
      <c r="CC90">
        <v>55.101418684402702</v>
      </c>
      <c r="CD90">
        <v>53.041773261939895</v>
      </c>
      <c r="CE90">
        <v>53.175390178607188</v>
      </c>
      <c r="CF90">
        <v>63.974087190673799</v>
      </c>
      <c r="CG90">
        <v>52.829656356986561</v>
      </c>
      <c r="CH90">
        <v>70.101768466909618</v>
      </c>
      <c r="CI90">
        <v>64.67366978918011</v>
      </c>
      <c r="CJ90">
        <v>57.454567514059171</v>
      </c>
      <c r="CK90">
        <v>60.009368112033869</v>
      </c>
      <c r="CL90">
        <v>60.793927872179914</v>
      </c>
      <c r="CM90">
        <v>58.725138018977873</v>
      </c>
      <c r="CN90">
        <v>70.871167224398889</v>
      </c>
      <c r="CO90">
        <v>61.076034195751866</v>
      </c>
      <c r="CP90">
        <v>59.683797404072173</v>
      </c>
      <c r="CQ90">
        <v>51.650958191405664</v>
      </c>
      <c r="CR90">
        <v>40.707011926597417</v>
      </c>
      <c r="CS90">
        <v>36.460582205673049</v>
      </c>
      <c r="CT90">
        <v>40.644090852166428</v>
      </c>
      <c r="CU90">
        <v>51.920599774019351</v>
      </c>
      <c r="CV90">
        <v>53.752484486866138</v>
      </c>
      <c r="CW90">
        <v>42.151142658049153</v>
      </c>
      <c r="CX90">
        <v>46.664524008601404</v>
      </c>
      <c r="CY90">
        <v>51.318705950445363</v>
      </c>
      <c r="CZ90">
        <v>50.212206579247692</v>
      </c>
      <c r="DA90">
        <v>52.250178491059636</v>
      </c>
      <c r="DB90">
        <v>64.161286473105974</v>
      </c>
      <c r="DC90">
        <v>56.013822010432463</v>
      </c>
      <c r="DD90">
        <v>45.0064600525819</v>
      </c>
      <c r="DE90">
        <v>50.751333335483096</v>
      </c>
      <c r="DF90">
        <v>50.097331696516356</v>
      </c>
      <c r="DG90">
        <v>46.934626613724824</v>
      </c>
      <c r="DH90">
        <v>50.209439799866011</v>
      </c>
      <c r="DI90">
        <v>53.535624123337378</v>
      </c>
      <c r="DJ90">
        <v>52.805401865547289</v>
      </c>
      <c r="DK90">
        <v>47.476717915286251</v>
      </c>
      <c r="DL90">
        <v>49.386633257569109</v>
      </c>
      <c r="DM90">
        <v>44.98995674466294</v>
      </c>
      <c r="DN90">
        <v>51.860591191966932</v>
      </c>
      <c r="DO90">
        <v>45.200942735623215</v>
      </c>
      <c r="DP90">
        <v>54.279374131620955</v>
      </c>
      <c r="DQ90">
        <v>58.768839127916308</v>
      </c>
      <c r="DR90">
        <v>45.941245525519037</v>
      </c>
      <c r="DS90">
        <v>47.032303220575145</v>
      </c>
      <c r="DT90">
        <v>48.103972977239223</v>
      </c>
      <c r="DU90">
        <v>51.392299825275451</v>
      </c>
      <c r="DV90">
        <v>58.907229591128726</v>
      </c>
      <c r="DW90">
        <v>58.780875464554882</v>
      </c>
      <c r="DX90">
        <v>47.739324537132539</v>
      </c>
      <c r="DY90">
        <v>48.885990942979944</v>
      </c>
      <c r="DZ90">
        <v>44.889944174373362</v>
      </c>
      <c r="EA90">
        <v>47.755140991725639</v>
      </c>
      <c r="EB90">
        <v>40.082430627701534</v>
      </c>
      <c r="EC90">
        <v>45.786958749793492</v>
      </c>
      <c r="ED90">
        <v>51.547307113864825</v>
      </c>
      <c r="EE90">
        <v>54.889734045127724</v>
      </c>
      <c r="EF90">
        <v>50.04829584117978</v>
      </c>
      <c r="EG90">
        <v>52.434917356917232</v>
      </c>
      <c r="EH90">
        <v>54.474079627836147</v>
      </c>
      <c r="EI90">
        <v>57.803671143571272</v>
      </c>
      <c r="EJ90">
        <v>55.446611278889279</v>
      </c>
      <c r="EK90">
        <v>46.751546333914305</v>
      </c>
      <c r="EL90">
        <v>49.490314506539477</v>
      </c>
      <c r="EM90">
        <v>53.682293116602764</v>
      </c>
      <c r="EN90">
        <v>49.104479954234613</v>
      </c>
      <c r="EO90">
        <v>51.555436685070696</v>
      </c>
      <c r="EP90">
        <v>46.15450408626468</v>
      </c>
      <c r="EQ90">
        <v>58.181523521382886</v>
      </c>
      <c r="ER90">
        <v>67.154063439457616</v>
      </c>
      <c r="ES90">
        <v>53.381082321381726</v>
      </c>
      <c r="ET90">
        <v>60.060767571643588</v>
      </c>
      <c r="EU90">
        <v>49.575185376711275</v>
      </c>
      <c r="EV90">
        <v>51.763790426714671</v>
      </c>
      <c r="EW90">
        <v>53.30624725301665</v>
      </c>
      <c r="EX90">
        <v>55.741957587946196</v>
      </c>
      <c r="EY90">
        <v>55.503876996421852</v>
      </c>
      <c r="EZ90">
        <v>51.478573650919316</v>
      </c>
      <c r="FA90">
        <v>51.535011155557832</v>
      </c>
      <c r="FB90">
        <v>48.366920274104089</v>
      </c>
      <c r="FC90">
        <v>57.521712202125379</v>
      </c>
      <c r="FD90">
        <v>49.907918386910275</v>
      </c>
      <c r="FE90">
        <v>47.035247084014898</v>
      </c>
      <c r="FF90">
        <v>52.973906882071148</v>
      </c>
      <c r="FG90">
        <v>53.631898222132747</v>
      </c>
      <c r="FH90">
        <v>52.030643688300657</v>
      </c>
      <c r="FI90">
        <v>49.397296783580302</v>
      </c>
      <c r="FJ90">
        <v>50.133585885598059</v>
      </c>
      <c r="FK90">
        <v>55.44962579396239</v>
      </c>
      <c r="FL90">
        <v>52.352458840964893</v>
      </c>
      <c r="FM90">
        <v>49.498042439788115</v>
      </c>
      <c r="FN90">
        <v>56.386812608740726</v>
      </c>
      <c r="FO90">
        <v>50.369203852086599</v>
      </c>
      <c r="FP90">
        <v>56.580818468490335</v>
      </c>
      <c r="FQ90">
        <v>61.274825178718743</v>
      </c>
      <c r="FR90">
        <v>53.093840290817546</v>
      </c>
      <c r="FS90">
        <v>65.272439176552382</v>
      </c>
      <c r="FT90">
        <v>55.995221651958175</v>
      </c>
      <c r="FU90">
        <v>57.297494276393465</v>
      </c>
      <c r="FV90">
        <v>54.243489537615133</v>
      </c>
      <c r="FW90">
        <v>57.776861971423365</v>
      </c>
      <c r="FX90">
        <v>51.658191230148702</v>
      </c>
      <c r="FY90">
        <v>49.683408458205037</v>
      </c>
      <c r="FZ90">
        <v>56.961538551921009</v>
      </c>
      <c r="GA90">
        <v>55.399898835500764</v>
      </c>
      <c r="GB90">
        <v>44.847379866266763</v>
      </c>
      <c r="GC90">
        <v>52.481913079740139</v>
      </c>
      <c r="GD90">
        <v>46.71007681595303</v>
      </c>
      <c r="GE90">
        <v>47.276966705593267</v>
      </c>
      <c r="GF90">
        <v>67.589608529559285</v>
      </c>
      <c r="GG90">
        <v>56.419338013632093</v>
      </c>
      <c r="GH90">
        <v>42.968568053476162</v>
      </c>
      <c r="GI90">
        <v>55.784099831704431</v>
      </c>
      <c r="GJ90">
        <v>57.474493471673057</v>
      </c>
      <c r="GK90">
        <v>59.149685548714885</v>
      </c>
      <c r="GL90">
        <v>65.983980074493303</v>
      </c>
      <c r="GM90">
        <v>49.937839954305097</v>
      </c>
      <c r="GN90">
        <v>48.192022880858502</v>
      </c>
      <c r="GO90">
        <v>48.59163801544166</v>
      </c>
      <c r="GP90">
        <v>56.878814602092937</v>
      </c>
      <c r="GQ90">
        <v>47.986936252742638</v>
      </c>
      <c r="GR90">
        <v>72.76505458257455</v>
      </c>
      <c r="GS90">
        <v>59.346870234114419</v>
      </c>
      <c r="GT90">
        <v>53.168705966624813</v>
      </c>
      <c r="GU90">
        <v>53.793321754664966</v>
      </c>
      <c r="GV90">
        <v>48.760366745300573</v>
      </c>
      <c r="GW90">
        <v>51.769019821749623</v>
      </c>
      <c r="GX90">
        <v>60.310266833112337</v>
      </c>
      <c r="GY90">
        <v>62.068122245957909</v>
      </c>
      <c r="GZ90">
        <v>63.674926138611362</v>
      </c>
      <c r="HA90">
        <v>50.976768661490048</v>
      </c>
      <c r="HB90">
        <v>52.997534065279467</v>
      </c>
      <c r="HC90">
        <v>46.763439574817795</v>
      </c>
      <c r="HD90">
        <v>56.20540198930901</v>
      </c>
      <c r="HE90">
        <v>57.446417282040876</v>
      </c>
      <c r="HF90">
        <v>57.850407134007057</v>
      </c>
      <c r="HG90">
        <v>50.962611237803848</v>
      </c>
      <c r="HH90">
        <v>57.927953421319202</v>
      </c>
      <c r="HI90">
        <v>49.247807386541524</v>
      </c>
      <c r="HJ90">
        <v>72.151947903975127</v>
      </c>
      <c r="HK90">
        <v>44.799908874439595</v>
      </c>
      <c r="HL90">
        <v>53.221120649000703</v>
      </c>
      <c r="HM90">
        <v>56.326693495551623</v>
      </c>
      <c r="HN90">
        <v>61.623242961288497</v>
      </c>
      <c r="HO90">
        <v>47.422010213179611</v>
      </c>
      <c r="HP90">
        <v>57.314824978545268</v>
      </c>
      <c r="HQ90">
        <v>54.580028864627181</v>
      </c>
      <c r="HR90">
        <v>47.018605335394284</v>
      </c>
      <c r="HS90">
        <v>43.376657844503718</v>
      </c>
      <c r="HT90">
        <v>56.754056895275781</v>
      </c>
      <c r="HU90">
        <v>59.036284768958126</v>
      </c>
      <c r="HV90">
        <v>59.370845809559967</v>
      </c>
      <c r="HW90">
        <v>49.97904289218765</v>
      </c>
      <c r="HX90">
        <v>49.533790829976354</v>
      </c>
      <c r="HY90">
        <v>47.418009750706588</v>
      </c>
      <c r="HZ90">
        <v>54.291971239607356</v>
      </c>
      <c r="IA90">
        <v>51.64995994015154</v>
      </c>
      <c r="IB90">
        <v>45.370975043489032</v>
      </c>
      <c r="IC90">
        <v>47.383771435333493</v>
      </c>
      <c r="ID90">
        <v>41.159860103341558</v>
      </c>
      <c r="IE90">
        <v>50.216954081531604</v>
      </c>
      <c r="IF90">
        <v>45.920026810204959</v>
      </c>
      <c r="IG90">
        <v>51.065342731768197</v>
      </c>
      <c r="IH90">
        <v>46.935512496540682</v>
      </c>
      <c r="II90">
        <v>52.737231152103575</v>
      </c>
      <c r="IJ90">
        <v>49.115258630425117</v>
      </c>
      <c r="IK90">
        <v>45.570899329338438</v>
      </c>
      <c r="IL90">
        <v>54.746461355607359</v>
      </c>
      <c r="IM90">
        <v>67.206622306379387</v>
      </c>
      <c r="IN90">
        <v>43.872723049160065</v>
      </c>
      <c r="IO90">
        <v>57.82815153385534</v>
      </c>
      <c r="IP90">
        <v>53.23764998933806</v>
      </c>
      <c r="IQ90">
        <v>50.278485533468356</v>
      </c>
      <c r="IR90">
        <v>60.16901202213127</v>
      </c>
      <c r="IS90">
        <v>53.213293019982814</v>
      </c>
      <c r="IT90">
        <v>61.661228868415108</v>
      </c>
      <c r="IU90">
        <v>62.270645398241683</v>
      </c>
      <c r="IV90">
        <v>54.652281153908064</v>
      </c>
      <c r="IW90">
        <v>55.019835152574068</v>
      </c>
      <c r="IX90">
        <v>59.754727661732566</v>
      </c>
      <c r="IY90">
        <v>51.130456508905297</v>
      </c>
      <c r="IZ90">
        <v>62.224283852560482</v>
      </c>
      <c r="JA90">
        <v>57.137057892495726</v>
      </c>
      <c r="JB90">
        <v>59.891067223367358</v>
      </c>
      <c r="JC90">
        <v>53.753542529076995</v>
      </c>
      <c r="JD90">
        <v>49.073382228878316</v>
      </c>
      <c r="JE90">
        <v>48.686274771224404</v>
      </c>
      <c r="JF90">
        <v>59.509709776348714</v>
      </c>
      <c r="JG90">
        <v>62.9029939584427</v>
      </c>
      <c r="JH90">
        <v>52.090209838029615</v>
      </c>
      <c r="JI90">
        <v>56.182189219441774</v>
      </c>
      <c r="JJ90">
        <v>50.295321241812189</v>
      </c>
      <c r="JK90">
        <v>50.822292080599539</v>
      </c>
      <c r="JL90">
        <v>56.818336713884229</v>
      </c>
      <c r="JM90">
        <v>50.626050589886333</v>
      </c>
      <c r="JN90">
        <v>41.943582334878222</v>
      </c>
      <c r="JO90">
        <v>52.141825171392199</v>
      </c>
      <c r="JP90">
        <v>51.163031499885321</v>
      </c>
      <c r="JQ90">
        <v>60.405121120282956</v>
      </c>
      <c r="JR90">
        <v>57.124554388736762</v>
      </c>
      <c r="JS90">
        <v>54.401239843093734</v>
      </c>
      <c r="JT90">
        <v>55.761678510889396</v>
      </c>
      <c r="JU90">
        <v>57.135649220122858</v>
      </c>
      <c r="JV90">
        <v>49.84510649491174</v>
      </c>
      <c r="JW90">
        <v>49.262132236984783</v>
      </c>
      <c r="JX90">
        <v>52.273932376928336</v>
      </c>
      <c r="JY90">
        <v>60.159922813616184</v>
      </c>
      <c r="JZ90">
        <v>62.989683465892334</v>
      </c>
      <c r="KA90">
        <v>59.194350736777935</v>
      </c>
      <c r="KB90">
        <v>48.449369187240421</v>
      </c>
      <c r="KC90">
        <v>57.323432415438106</v>
      </c>
      <c r="KD90">
        <v>53.452514387103484</v>
      </c>
      <c r="KE90">
        <v>50.80459940497532</v>
      </c>
      <c r="KF90">
        <v>50.60970462262528</v>
      </c>
      <c r="KG90">
        <v>58.552455096435168</v>
      </c>
      <c r="KH90">
        <v>51.255438881458112</v>
      </c>
      <c r="KI90">
        <v>51.097327123736861</v>
      </c>
      <c r="KJ90">
        <v>50.844785991438769</v>
      </c>
      <c r="KK90">
        <v>62.90010265487399</v>
      </c>
      <c r="KL90">
        <v>54.761660725268179</v>
      </c>
      <c r="KM90">
        <v>50.859358646056414</v>
      </c>
      <c r="KN90">
        <v>63.632302168051787</v>
      </c>
      <c r="KO90">
        <v>57.975976122282532</v>
      </c>
      <c r="KP90">
        <v>67.532330523000439</v>
      </c>
      <c r="KQ90">
        <v>63.323805925289797</v>
      </c>
      <c r="KR90">
        <v>63.936124198159952</v>
      </c>
      <c r="KS90">
        <v>63.400874801328754</v>
      </c>
      <c r="KT90">
        <v>52.751465228487078</v>
      </c>
      <c r="KU90">
        <v>64.65000120394491</v>
      </c>
      <c r="KV90">
        <v>53.731312491282935</v>
      </c>
      <c r="KW90">
        <v>53.578570054312785</v>
      </c>
      <c r="KX90">
        <v>52.788536038715847</v>
      </c>
      <c r="KY90">
        <v>57.101854896864083</v>
      </c>
      <c r="KZ90">
        <v>61.650398398982773</v>
      </c>
      <c r="LA90">
        <v>62.516179153070496</v>
      </c>
      <c r="LB90">
        <v>55.847382336847637</v>
      </c>
      <c r="LC90">
        <v>48.631159026831249</v>
      </c>
      <c r="LD90">
        <v>56.558592971182371</v>
      </c>
      <c r="LE90">
        <v>47.266477546175011</v>
      </c>
      <c r="LF90">
        <v>55.912530849663483</v>
      </c>
      <c r="LG90">
        <v>56.53603992524323</v>
      </c>
      <c r="LH90">
        <v>56.84885066079822</v>
      </c>
      <c r="LI90">
        <v>39.997282876219828</v>
      </c>
      <c r="LJ90">
        <v>42.747660268109975</v>
      </c>
      <c r="LK90">
        <v>45.879000741387046</v>
      </c>
      <c r="LL90">
        <v>50.802084310681828</v>
      </c>
    </row>
    <row r="91" spans="1:324">
      <c r="A91" s="2">
        <v>0.89583333333333337</v>
      </c>
      <c r="B91">
        <v>56.690449571132149</v>
      </c>
      <c r="C91">
        <v>70.63742070655789</v>
      </c>
      <c r="D91">
        <v>51.914943872379546</v>
      </c>
      <c r="E91">
        <v>59.849990156772336</v>
      </c>
      <c r="F91">
        <v>60.08225031102215</v>
      </c>
      <c r="G91">
        <v>66.468973319504556</v>
      </c>
      <c r="H91">
        <v>53.013791601770585</v>
      </c>
      <c r="I91">
        <v>58.004968454947594</v>
      </c>
      <c r="J91">
        <v>67.180233897046463</v>
      </c>
      <c r="K91">
        <v>73.098692191355141</v>
      </c>
      <c r="L91">
        <v>61.099668915562894</v>
      </c>
      <c r="M91">
        <v>58.891093874438454</v>
      </c>
      <c r="N91">
        <v>56.491498744464955</v>
      </c>
      <c r="O91">
        <v>56.965609694557905</v>
      </c>
      <c r="P91">
        <v>48.620395939022089</v>
      </c>
      <c r="Q91">
        <v>70.123119585429805</v>
      </c>
      <c r="R91">
        <v>55.084983089330436</v>
      </c>
      <c r="S91">
        <v>63.916126658665327</v>
      </c>
      <c r="T91">
        <v>54.906693840730767</v>
      </c>
      <c r="U91">
        <v>64.513513827924129</v>
      </c>
      <c r="V91">
        <v>54.74203292775055</v>
      </c>
      <c r="W91">
        <v>55.674129692664437</v>
      </c>
      <c r="X91">
        <v>57.263229820515946</v>
      </c>
      <c r="Y91">
        <v>54.792346277105786</v>
      </c>
      <c r="Z91">
        <v>52.154476887523302</v>
      </c>
      <c r="AA91">
        <v>55.855452455119028</v>
      </c>
      <c r="AB91">
        <v>59.62179987084064</v>
      </c>
      <c r="AC91">
        <v>53.489179536498831</v>
      </c>
      <c r="AD91">
        <v>71.329347573080284</v>
      </c>
      <c r="AE91">
        <v>52.858167525185834</v>
      </c>
      <c r="AF91">
        <v>61.190998456758976</v>
      </c>
      <c r="AG91">
        <v>60.480252671468534</v>
      </c>
      <c r="AH91">
        <v>68.320281055198166</v>
      </c>
      <c r="AI91">
        <v>67.533109182586927</v>
      </c>
      <c r="AJ91">
        <v>61.733023989584908</v>
      </c>
      <c r="AK91">
        <v>58.848734064864153</v>
      </c>
      <c r="AL91">
        <v>76.497544697817773</v>
      </c>
      <c r="AM91">
        <v>50.971985504839239</v>
      </c>
      <c r="AN91">
        <v>60.453461254839489</v>
      </c>
      <c r="AO91">
        <v>50.847250632747553</v>
      </c>
      <c r="AP91">
        <v>54.268487690464973</v>
      </c>
      <c r="AQ91">
        <v>64.753627061693948</v>
      </c>
      <c r="AR91">
        <v>55.733968196393846</v>
      </c>
      <c r="AS91">
        <v>51.974585842123474</v>
      </c>
      <c r="AT91">
        <v>63.675532458774434</v>
      </c>
      <c r="AU91">
        <v>62.827530426424211</v>
      </c>
      <c r="AV91">
        <v>67.623076615833881</v>
      </c>
      <c r="AW91">
        <v>68.463738002611137</v>
      </c>
      <c r="AX91">
        <v>54.194660767028537</v>
      </c>
      <c r="AY91">
        <v>48.135257858208718</v>
      </c>
      <c r="AZ91">
        <v>62.327237293751828</v>
      </c>
      <c r="BA91">
        <v>50.568888594616013</v>
      </c>
      <c r="BB91">
        <v>49.963155190861706</v>
      </c>
      <c r="BC91">
        <v>55.770538154994689</v>
      </c>
      <c r="BD91">
        <v>60.954162088037698</v>
      </c>
      <c r="BE91">
        <v>56.742897442857817</v>
      </c>
      <c r="BF91">
        <v>70.128573631166248</v>
      </c>
      <c r="BG91">
        <v>65.170601244358011</v>
      </c>
      <c r="BH91">
        <v>63.678336950727235</v>
      </c>
      <c r="BI91">
        <v>47.805159772978655</v>
      </c>
      <c r="BJ91">
        <v>42.521494688479635</v>
      </c>
      <c r="BK91">
        <v>51.585951877255127</v>
      </c>
      <c r="BL91">
        <v>67.629339033972599</v>
      </c>
      <c r="BM91">
        <v>52.038621365148913</v>
      </c>
      <c r="BN91">
        <v>55.166893678244833</v>
      </c>
      <c r="BO91">
        <v>52.510920259852071</v>
      </c>
      <c r="BP91">
        <v>42.788010981044167</v>
      </c>
      <c r="BQ91">
        <v>61.046352148690879</v>
      </c>
      <c r="BR91">
        <v>58.792503011352188</v>
      </c>
      <c r="BS91">
        <v>58.8997705052426</v>
      </c>
      <c r="BT91">
        <v>52.342885254099301</v>
      </c>
      <c r="BU91">
        <v>46.468091858359436</v>
      </c>
      <c r="BV91">
        <v>52.376939220259757</v>
      </c>
      <c r="BW91">
        <v>59.183445772283463</v>
      </c>
      <c r="BX91">
        <v>60.33134391255421</v>
      </c>
      <c r="BY91">
        <v>49.475508367649418</v>
      </c>
      <c r="BZ91">
        <v>57.323699948604073</v>
      </c>
      <c r="CA91">
        <v>58.562941961380446</v>
      </c>
      <c r="CB91">
        <v>61.019070188781633</v>
      </c>
      <c r="CC91">
        <v>54.753555425323874</v>
      </c>
      <c r="CD91">
        <v>52.608639412169182</v>
      </c>
      <c r="CE91">
        <v>53.186328293250845</v>
      </c>
      <c r="CF91">
        <v>62.874244348861716</v>
      </c>
      <c r="CG91">
        <v>52.829759996026112</v>
      </c>
      <c r="CH91">
        <v>69.038132441736096</v>
      </c>
      <c r="CI91">
        <v>64.275867681726226</v>
      </c>
      <c r="CJ91">
        <v>56.79718513843644</v>
      </c>
      <c r="CK91">
        <v>59.82884904333838</v>
      </c>
      <c r="CL91">
        <v>60.593630444149781</v>
      </c>
      <c r="CM91">
        <v>58.699175885293883</v>
      </c>
      <c r="CN91">
        <v>71.037920712403874</v>
      </c>
      <c r="CO91">
        <v>61.078556082123967</v>
      </c>
      <c r="CP91">
        <v>59.607336443103648</v>
      </c>
      <c r="CQ91">
        <v>51.714980268536671</v>
      </c>
      <c r="CR91">
        <v>41.214039436864986</v>
      </c>
      <c r="CS91">
        <v>36.808544297294596</v>
      </c>
      <c r="CT91">
        <v>40.723274085942776</v>
      </c>
      <c r="CU91">
        <v>51.687515886413316</v>
      </c>
      <c r="CV91">
        <v>53.274217903700048</v>
      </c>
      <c r="CW91">
        <v>42.201892525596179</v>
      </c>
      <c r="CX91">
        <v>47.177602206501284</v>
      </c>
      <c r="CY91">
        <v>51.391636862602716</v>
      </c>
      <c r="CZ91">
        <v>50.463981834916112</v>
      </c>
      <c r="DA91">
        <v>52.38939565235701</v>
      </c>
      <c r="DB91">
        <v>64.187943409469</v>
      </c>
      <c r="DC91">
        <v>56.047316016441286</v>
      </c>
      <c r="DD91">
        <v>45.246435336184355</v>
      </c>
      <c r="DE91">
        <v>50.809861862604592</v>
      </c>
      <c r="DF91">
        <v>50.442795143255935</v>
      </c>
      <c r="DG91">
        <v>46.806804823033254</v>
      </c>
      <c r="DH91">
        <v>50.571136993703952</v>
      </c>
      <c r="DI91">
        <v>53.475356724241259</v>
      </c>
      <c r="DJ91">
        <v>52.674644616564912</v>
      </c>
      <c r="DK91">
        <v>47.478186353082094</v>
      </c>
      <c r="DL91">
        <v>49.285472042417574</v>
      </c>
      <c r="DM91">
        <v>46.298588165879018</v>
      </c>
      <c r="DN91">
        <v>51.778678477892356</v>
      </c>
      <c r="DO91">
        <v>46.20616126316326</v>
      </c>
      <c r="DP91">
        <v>54.204846622712672</v>
      </c>
      <c r="DQ91">
        <v>57.663346852943526</v>
      </c>
      <c r="DR91">
        <v>46.239777921102913</v>
      </c>
      <c r="DS91">
        <v>47.943465788362815</v>
      </c>
      <c r="DT91">
        <v>49.172143346013613</v>
      </c>
      <c r="DU91">
        <v>51.486578392774582</v>
      </c>
      <c r="DV91">
        <v>59.35630467250509</v>
      </c>
      <c r="DW91">
        <v>58.65639108787866</v>
      </c>
      <c r="DX91">
        <v>47.80610959085967</v>
      </c>
      <c r="DY91">
        <v>48.929395982724927</v>
      </c>
      <c r="DZ91">
        <v>45.226457657336141</v>
      </c>
      <c r="EA91">
        <v>47.965128572486485</v>
      </c>
      <c r="EB91">
        <v>40.883394111269574</v>
      </c>
      <c r="EC91">
        <v>45.948460221315656</v>
      </c>
      <c r="ED91">
        <v>51.439082516928373</v>
      </c>
      <c r="EE91">
        <v>54.932477748430607</v>
      </c>
      <c r="EF91">
        <v>49.86428716563973</v>
      </c>
      <c r="EG91">
        <v>52.813174094865346</v>
      </c>
      <c r="EH91">
        <v>54.560271661431251</v>
      </c>
      <c r="EI91">
        <v>56.546221370680563</v>
      </c>
      <c r="EJ91">
        <v>54.565552232605363</v>
      </c>
      <c r="EK91">
        <v>46.79498490319277</v>
      </c>
      <c r="EL91">
        <v>49.803899809380802</v>
      </c>
      <c r="EM91">
        <v>53.752461932621088</v>
      </c>
      <c r="EN91">
        <v>48.880168946715656</v>
      </c>
      <c r="EO91">
        <v>52.069408340471497</v>
      </c>
      <c r="EP91">
        <v>46.157243748991604</v>
      </c>
      <c r="EQ91">
        <v>58.190213608870792</v>
      </c>
      <c r="ER91">
        <v>66.742556347602942</v>
      </c>
      <c r="ES91">
        <v>53.332210208438525</v>
      </c>
      <c r="ET91">
        <v>59.787514017832493</v>
      </c>
      <c r="EU91">
        <v>49.626258920430374</v>
      </c>
      <c r="EV91">
        <v>51.805178909564077</v>
      </c>
      <c r="EW91">
        <v>53.309860946417231</v>
      </c>
      <c r="EX91">
        <v>55.84808721349534</v>
      </c>
      <c r="EY91">
        <v>55.156308163249619</v>
      </c>
      <c r="EZ91">
        <v>51.187765957787533</v>
      </c>
      <c r="FA91">
        <v>51.473934961224828</v>
      </c>
      <c r="FB91">
        <v>48.338845481903846</v>
      </c>
      <c r="FC91">
        <v>56.775900724308677</v>
      </c>
      <c r="FD91">
        <v>49.900605359595815</v>
      </c>
      <c r="FE91">
        <v>47.065844026375032</v>
      </c>
      <c r="FF91">
        <v>52.593619342099558</v>
      </c>
      <c r="FG91">
        <v>53.165731021571354</v>
      </c>
      <c r="FH91">
        <v>51.370329567873227</v>
      </c>
      <c r="FI91">
        <v>49.16197053324349</v>
      </c>
      <c r="FJ91">
        <v>50.175247844165483</v>
      </c>
      <c r="FK91">
        <v>54.980295986087832</v>
      </c>
      <c r="FL91">
        <v>52.143117186516726</v>
      </c>
      <c r="FM91">
        <v>49.022177963885113</v>
      </c>
      <c r="FN91">
        <v>56.912549185561886</v>
      </c>
      <c r="FO91">
        <v>50.432675059299086</v>
      </c>
      <c r="FP91">
        <v>56.535899646860535</v>
      </c>
      <c r="FQ91">
        <v>61.011862618051111</v>
      </c>
      <c r="FR91">
        <v>53.06891907738801</v>
      </c>
      <c r="FS91">
        <v>65.300476918355088</v>
      </c>
      <c r="FT91">
        <v>57.913108338133256</v>
      </c>
      <c r="FU91">
        <v>57.19128690698286</v>
      </c>
      <c r="FV91">
        <v>54.274889654901777</v>
      </c>
      <c r="FW91">
        <v>57.745997870417895</v>
      </c>
      <c r="FX91">
        <v>52.90665763219225</v>
      </c>
      <c r="FY91">
        <v>49.637180478285146</v>
      </c>
      <c r="FZ91">
        <v>57.319727801524422</v>
      </c>
      <c r="GA91">
        <v>55.345759178862103</v>
      </c>
      <c r="GB91">
        <v>44.96359883804675</v>
      </c>
      <c r="GC91">
        <v>51.600856763308045</v>
      </c>
      <c r="GD91">
        <v>46.965589932144745</v>
      </c>
      <c r="GE91">
        <v>47.36501511836142</v>
      </c>
      <c r="GF91">
        <v>67.88999722241411</v>
      </c>
      <c r="GG91">
        <v>56.749717531616923</v>
      </c>
      <c r="GH91">
        <v>42.822764170328078</v>
      </c>
      <c r="GI91">
        <v>55.937961589068365</v>
      </c>
      <c r="GJ91">
        <v>58.297444667916182</v>
      </c>
      <c r="GK91">
        <v>59.149666042772687</v>
      </c>
      <c r="GL91">
        <v>66.609852866610851</v>
      </c>
      <c r="GM91">
        <v>50.738178938183268</v>
      </c>
      <c r="GN91">
        <v>48.559350425396005</v>
      </c>
      <c r="GO91">
        <v>49.65786494706844</v>
      </c>
      <c r="GP91">
        <v>56.987254630215546</v>
      </c>
      <c r="GQ91">
        <v>49.720665420778673</v>
      </c>
      <c r="GR91">
        <v>72.115649418965603</v>
      </c>
      <c r="GS91">
        <v>58.622117963792597</v>
      </c>
      <c r="GT91">
        <v>53.177795432726121</v>
      </c>
      <c r="GU91">
        <v>53.843457981421068</v>
      </c>
      <c r="GV91">
        <v>50.227058319342071</v>
      </c>
      <c r="GW91">
        <v>51.794692287131149</v>
      </c>
      <c r="GX91">
        <v>60.195886570607271</v>
      </c>
      <c r="GY91">
        <v>61.835382625862607</v>
      </c>
      <c r="GZ91">
        <v>63.305941682675119</v>
      </c>
      <c r="HA91">
        <v>50.969113566533181</v>
      </c>
      <c r="HB91">
        <v>53.85824825494408</v>
      </c>
      <c r="HC91">
        <v>46.858039394700171</v>
      </c>
      <c r="HD91">
        <v>56.210591154962664</v>
      </c>
      <c r="HE91">
        <v>57.810921377189381</v>
      </c>
      <c r="HF91">
        <v>59.276173857833648</v>
      </c>
      <c r="HG91">
        <v>51.073623629171536</v>
      </c>
      <c r="HH91">
        <v>57.844704771945693</v>
      </c>
      <c r="HI91">
        <v>49.737576120464141</v>
      </c>
      <c r="HJ91">
        <v>72.735209392294124</v>
      </c>
      <c r="HK91">
        <v>44.743903980294625</v>
      </c>
      <c r="HL91">
        <v>53.170664707441389</v>
      </c>
      <c r="HM91">
        <v>57.311978688750379</v>
      </c>
      <c r="HN91">
        <v>62.127076808456309</v>
      </c>
      <c r="HO91">
        <v>48.955318410068095</v>
      </c>
      <c r="HP91">
        <v>57.344751906957434</v>
      </c>
      <c r="HQ91">
        <v>55.129897840374568</v>
      </c>
      <c r="HR91">
        <v>48.363050603359504</v>
      </c>
      <c r="HS91">
        <v>45.729496514549957</v>
      </c>
      <c r="HT91">
        <v>57.406195350299853</v>
      </c>
      <c r="HU91">
        <v>59.084631584025793</v>
      </c>
      <c r="HV91">
        <v>59.373715221056763</v>
      </c>
      <c r="HW91">
        <v>51.302689945298447</v>
      </c>
      <c r="HX91">
        <v>50.399707118342086</v>
      </c>
      <c r="HY91">
        <v>47.795906348528021</v>
      </c>
      <c r="HZ91">
        <v>54.500699442916229</v>
      </c>
      <c r="IA91">
        <v>51.721773592101968</v>
      </c>
      <c r="IB91">
        <v>45.978767298557308</v>
      </c>
      <c r="IC91">
        <v>48.023114043769191</v>
      </c>
      <c r="ID91">
        <v>41.2552805090966</v>
      </c>
      <c r="IE91">
        <v>50.337504849550527</v>
      </c>
      <c r="IF91">
        <v>45.830611968437154</v>
      </c>
      <c r="IG91">
        <v>51.108247777641012</v>
      </c>
      <c r="IH91">
        <v>47.404158237152423</v>
      </c>
      <c r="II91">
        <v>52.745264354784524</v>
      </c>
      <c r="IJ91">
        <v>49.642439744840097</v>
      </c>
      <c r="IK91">
        <v>45.935435305655815</v>
      </c>
      <c r="IL91">
        <v>55.158171977684127</v>
      </c>
      <c r="IM91">
        <v>67.064397410042218</v>
      </c>
      <c r="IN91">
        <v>45.145940042390862</v>
      </c>
      <c r="IO91">
        <v>58.127380146786074</v>
      </c>
      <c r="IP91">
        <v>53.825469218559398</v>
      </c>
      <c r="IQ91">
        <v>50.399152871309738</v>
      </c>
      <c r="IR91">
        <v>60.224780146234899</v>
      </c>
      <c r="IS91">
        <v>53.180164286418474</v>
      </c>
      <c r="IT91">
        <v>61.684195149945367</v>
      </c>
      <c r="IU91">
        <v>62.237556864449758</v>
      </c>
      <c r="IV91">
        <v>54.735058396910802</v>
      </c>
      <c r="IW91">
        <v>55.262487333113697</v>
      </c>
      <c r="IX91">
        <v>59.755559418499807</v>
      </c>
      <c r="IY91">
        <v>52.572897699071689</v>
      </c>
      <c r="IZ91">
        <v>62.230143028083752</v>
      </c>
      <c r="JA91">
        <v>57.600789432263944</v>
      </c>
      <c r="JB91">
        <v>60.040611385330934</v>
      </c>
      <c r="JC91">
        <v>53.782617166312527</v>
      </c>
      <c r="JD91">
        <v>51.198012866476105</v>
      </c>
      <c r="JE91">
        <v>48.766286607386903</v>
      </c>
      <c r="JF91">
        <v>60.012538250587646</v>
      </c>
      <c r="JG91">
        <v>62.972582408655093</v>
      </c>
      <c r="JH91">
        <v>52.266894793496284</v>
      </c>
      <c r="JI91">
        <v>56.253172041563609</v>
      </c>
      <c r="JJ91">
        <v>50.702199203199157</v>
      </c>
      <c r="JK91">
        <v>50.902308605128987</v>
      </c>
      <c r="JL91">
        <v>56.94688885664641</v>
      </c>
      <c r="JM91">
        <v>53.220192224117149</v>
      </c>
      <c r="JN91">
        <v>42.216582003590226</v>
      </c>
      <c r="JO91">
        <v>52.86523696567987</v>
      </c>
      <c r="JP91">
        <v>51.532330215667365</v>
      </c>
      <c r="JQ91">
        <v>60.401928637166101</v>
      </c>
      <c r="JR91">
        <v>57.143427669976163</v>
      </c>
      <c r="JS91">
        <v>54.327130074717822</v>
      </c>
      <c r="JT91">
        <v>56.19652725408578</v>
      </c>
      <c r="JU91">
        <v>57.219136515963172</v>
      </c>
      <c r="JV91">
        <v>50.797432408796553</v>
      </c>
      <c r="JW91">
        <v>49.9043036282918</v>
      </c>
      <c r="JX91">
        <v>52.250550669487765</v>
      </c>
      <c r="JY91">
        <v>60.050548523510635</v>
      </c>
      <c r="JZ91">
        <v>63.373190988531597</v>
      </c>
      <c r="KA91">
        <v>59.23272844929339</v>
      </c>
      <c r="KB91">
        <v>50.033434207223323</v>
      </c>
      <c r="KC91">
        <v>57.910221644988646</v>
      </c>
      <c r="KD91">
        <v>53.786993279242687</v>
      </c>
      <c r="KE91">
        <v>50.869746119138327</v>
      </c>
      <c r="KF91">
        <v>50.650816213943507</v>
      </c>
      <c r="KG91">
        <v>59.152233128722784</v>
      </c>
      <c r="KH91">
        <v>52.353745246834045</v>
      </c>
      <c r="KI91">
        <v>51.021845907584471</v>
      </c>
      <c r="KJ91">
        <v>51.207020238401341</v>
      </c>
      <c r="KK91">
        <v>63.427472672064162</v>
      </c>
      <c r="KL91">
        <v>54.80283182615544</v>
      </c>
      <c r="KM91">
        <v>50.889203274978421</v>
      </c>
      <c r="KN91">
        <v>63.830005211928324</v>
      </c>
      <c r="KO91">
        <v>59.536116188366123</v>
      </c>
      <c r="KP91">
        <v>67.222773431083198</v>
      </c>
      <c r="KQ91">
        <v>63.499182395379805</v>
      </c>
      <c r="KR91">
        <v>64.165144615815095</v>
      </c>
      <c r="KS91">
        <v>63.418039660123881</v>
      </c>
      <c r="KT91">
        <v>52.889465177061176</v>
      </c>
      <c r="KU91">
        <v>65.145598683535681</v>
      </c>
      <c r="KV91">
        <v>54.636286943771175</v>
      </c>
      <c r="KW91">
        <v>53.983352075820072</v>
      </c>
      <c r="KX91">
        <v>53.169437574122433</v>
      </c>
      <c r="KY91">
        <v>57.558583735100534</v>
      </c>
      <c r="KZ91">
        <v>62.458243660189453</v>
      </c>
      <c r="LA91">
        <v>62.655881921319391</v>
      </c>
      <c r="LB91">
        <v>56.199029569781068</v>
      </c>
      <c r="LC91">
        <v>48.640715223735704</v>
      </c>
      <c r="LD91">
        <v>56.959167933211702</v>
      </c>
      <c r="LE91">
        <v>47.33647897463544</v>
      </c>
      <c r="LF91">
        <v>55.638105059535157</v>
      </c>
      <c r="LG91">
        <v>56.723348874619646</v>
      </c>
      <c r="LH91">
        <v>56.824646668010189</v>
      </c>
      <c r="LI91">
        <v>40.73568942014272</v>
      </c>
      <c r="LJ91">
        <v>43.644331539766839</v>
      </c>
      <c r="LK91">
        <v>46.067773835894158</v>
      </c>
      <c r="LL91">
        <v>50.862966631961839</v>
      </c>
    </row>
    <row r="92" spans="1:324">
      <c r="A92" s="2">
        <v>0.90625</v>
      </c>
      <c r="B92">
        <v>56.700599797312542</v>
      </c>
      <c r="C92">
        <v>69.972745748048595</v>
      </c>
      <c r="D92">
        <v>52.181934911405051</v>
      </c>
      <c r="E92">
        <v>60.216385312416548</v>
      </c>
      <c r="F92">
        <v>60.234394763617615</v>
      </c>
      <c r="G92">
        <v>66.655377139800578</v>
      </c>
      <c r="H92">
        <v>53.194173902442913</v>
      </c>
      <c r="I92">
        <v>58.445915758762013</v>
      </c>
      <c r="J92">
        <v>67.05239578417887</v>
      </c>
      <c r="K92">
        <v>72.528274273946295</v>
      </c>
      <c r="L92">
        <v>61.077370745715157</v>
      </c>
      <c r="M92">
        <v>60.466857527590378</v>
      </c>
      <c r="N92">
        <v>57.032807276493529</v>
      </c>
      <c r="O92">
        <v>56.887175700891</v>
      </c>
      <c r="P92">
        <v>49.035011935838853</v>
      </c>
      <c r="Q92">
        <v>70.027855816683228</v>
      </c>
      <c r="R92">
        <v>55.100164532766847</v>
      </c>
      <c r="S92">
        <v>63.5337987150467</v>
      </c>
      <c r="T92">
        <v>54.29346130402822</v>
      </c>
      <c r="U92">
        <v>63.880456784253383</v>
      </c>
      <c r="V92">
        <v>55.143509509190892</v>
      </c>
      <c r="W92">
        <v>55.685124257581094</v>
      </c>
      <c r="X92">
        <v>57.273231822412015</v>
      </c>
      <c r="Y92">
        <v>54.849690288650933</v>
      </c>
      <c r="Z92">
        <v>52.398637701289431</v>
      </c>
      <c r="AA92">
        <v>55.521256622196255</v>
      </c>
      <c r="AB92">
        <v>58.129822761188677</v>
      </c>
      <c r="AC92">
        <v>53.520943290938831</v>
      </c>
      <c r="AD92">
        <v>71.409996509933791</v>
      </c>
      <c r="AE92">
        <v>52.859841014146106</v>
      </c>
      <c r="AF92">
        <v>61.200188206661267</v>
      </c>
      <c r="AG92">
        <v>59.8117383280333</v>
      </c>
      <c r="AH92">
        <v>67.43133866172532</v>
      </c>
      <c r="AI92">
        <v>65.663591478506206</v>
      </c>
      <c r="AJ92">
        <v>61.748982518704771</v>
      </c>
      <c r="AK92">
        <v>58.344073491975031</v>
      </c>
      <c r="AL92">
        <v>74.899013196438091</v>
      </c>
      <c r="AM92">
        <v>50.909168423738365</v>
      </c>
      <c r="AN92">
        <v>60.102799304729402</v>
      </c>
      <c r="AO92">
        <v>50.747234622439933</v>
      </c>
      <c r="AP92">
        <v>54.145128312729355</v>
      </c>
      <c r="AQ92">
        <v>62.814840217964296</v>
      </c>
      <c r="AR92">
        <v>55.706887885770492</v>
      </c>
      <c r="AS92">
        <v>52.037307711101562</v>
      </c>
      <c r="AT92">
        <v>62.968800747779781</v>
      </c>
      <c r="AU92">
        <v>61.944722986259762</v>
      </c>
      <c r="AV92">
        <v>67.289994507044128</v>
      </c>
      <c r="AW92">
        <v>66.802881027532692</v>
      </c>
      <c r="AX92">
        <v>54.110635943170848</v>
      </c>
      <c r="AY92">
        <v>48.04566874314375</v>
      </c>
      <c r="AZ92">
        <v>62.258610447864704</v>
      </c>
      <c r="BA92">
        <v>50.517461295575146</v>
      </c>
      <c r="BB92">
        <v>50.051146598762287</v>
      </c>
      <c r="BC92">
        <v>55.58127481641079</v>
      </c>
      <c r="BD92">
        <v>60.616665225411964</v>
      </c>
      <c r="BE92">
        <v>56.02885941005384</v>
      </c>
      <c r="BF92">
        <v>68.324181396378194</v>
      </c>
      <c r="BG92">
        <v>63.478443918718099</v>
      </c>
      <c r="BH92">
        <v>63.420605889809771</v>
      </c>
      <c r="BI92">
        <v>48.00465706790029</v>
      </c>
      <c r="BJ92">
        <v>42.676430110167587</v>
      </c>
      <c r="BK92">
        <v>50.807831097528755</v>
      </c>
      <c r="BL92">
        <v>66.878575324347821</v>
      </c>
      <c r="BM92">
        <v>51.582331864258911</v>
      </c>
      <c r="BN92">
        <v>54.927969317523569</v>
      </c>
      <c r="BO92">
        <v>51.761060477940319</v>
      </c>
      <c r="BP92">
        <v>42.896972746755715</v>
      </c>
      <c r="BQ92">
        <v>60.024169912575985</v>
      </c>
      <c r="BR92">
        <v>58.759195904186527</v>
      </c>
      <c r="BS92">
        <v>57.862172984555137</v>
      </c>
      <c r="BT92">
        <v>52.237148286076888</v>
      </c>
      <c r="BU92">
        <v>48.10850457885482</v>
      </c>
      <c r="BV92">
        <v>52.294325756479566</v>
      </c>
      <c r="BW92">
        <v>58.350058737780003</v>
      </c>
      <c r="BX92">
        <v>60.2671226126199</v>
      </c>
      <c r="BY92">
        <v>49.911852914639368</v>
      </c>
      <c r="BZ92">
        <v>55.914254418234918</v>
      </c>
      <c r="CA92">
        <v>57.840658637120058</v>
      </c>
      <c r="CB92">
        <v>59.247161463267545</v>
      </c>
      <c r="CC92">
        <v>54.405692166245046</v>
      </c>
      <c r="CD92">
        <v>52.175505562398463</v>
      </c>
      <c r="CE92">
        <v>53.197266407894503</v>
      </c>
      <c r="CF92">
        <v>61.774401507049632</v>
      </c>
      <c r="CG92">
        <v>52.829863635065657</v>
      </c>
      <c r="CH92">
        <v>67.974496416562559</v>
      </c>
      <c r="CI92">
        <v>63.878065574272341</v>
      </c>
      <c r="CJ92">
        <v>56.139802762813716</v>
      </c>
      <c r="CK92">
        <v>59.648329974642891</v>
      </c>
      <c r="CL92">
        <v>60.393333016119641</v>
      </c>
      <c r="CM92">
        <v>58.673213751609879</v>
      </c>
      <c r="CN92">
        <v>71.204674200408874</v>
      </c>
      <c r="CO92">
        <v>61.081077968496075</v>
      </c>
      <c r="CP92">
        <v>59.530875482135116</v>
      </c>
      <c r="CQ92">
        <v>51.779002345667678</v>
      </c>
      <c r="CR92">
        <v>41.721066947132549</v>
      </c>
      <c r="CS92">
        <v>37.156506388916135</v>
      </c>
      <c r="CT92">
        <v>40.802457319719124</v>
      </c>
      <c r="CU92">
        <v>51.454431998807273</v>
      </c>
      <c r="CV92">
        <v>52.795951320533973</v>
      </c>
      <c r="CW92">
        <v>42.252642393143212</v>
      </c>
      <c r="CX92">
        <v>47.690680404401164</v>
      </c>
      <c r="CY92">
        <v>51.464567774760063</v>
      </c>
      <c r="CZ92">
        <v>50.715757090584532</v>
      </c>
      <c r="DA92">
        <v>52.528612813654362</v>
      </c>
      <c r="DB92">
        <v>64.214600345832054</v>
      </c>
      <c r="DC92">
        <v>56.080810022450109</v>
      </c>
      <c r="DD92">
        <v>45.486410619786817</v>
      </c>
      <c r="DE92">
        <v>50.868390389726081</v>
      </c>
      <c r="DF92">
        <v>50.788258589995507</v>
      </c>
      <c r="DG92">
        <v>46.678983032341677</v>
      </c>
      <c r="DH92">
        <v>50.9328341875419</v>
      </c>
      <c r="DI92">
        <v>53.415089325145139</v>
      </c>
      <c r="DJ92">
        <v>52.543887367582542</v>
      </c>
      <c r="DK92">
        <v>47.47965479087793</v>
      </c>
      <c r="DL92">
        <v>49.184310827266039</v>
      </c>
      <c r="DM92">
        <v>47.607219587095088</v>
      </c>
      <c r="DN92">
        <v>51.696765763817794</v>
      </c>
      <c r="DO92">
        <v>47.211379790703312</v>
      </c>
      <c r="DP92">
        <v>54.13031911380439</v>
      </c>
      <c r="DQ92">
        <v>56.557854577970758</v>
      </c>
      <c r="DR92">
        <v>46.538310316686783</v>
      </c>
      <c r="DS92">
        <v>48.854628356150478</v>
      </c>
      <c r="DT92">
        <v>50.240313714788002</v>
      </c>
      <c r="DU92">
        <v>51.580856960273721</v>
      </c>
      <c r="DV92">
        <v>59.805379753881446</v>
      </c>
      <c r="DW92">
        <v>58.531906711202431</v>
      </c>
      <c r="DX92">
        <v>47.872894644586808</v>
      </c>
      <c r="DY92">
        <v>48.972801022469916</v>
      </c>
      <c r="DZ92">
        <v>45.56297114029892</v>
      </c>
      <c r="EA92">
        <v>48.175116153247345</v>
      </c>
      <c r="EB92">
        <v>41.684357594837614</v>
      </c>
      <c r="EC92">
        <v>46.109961692837814</v>
      </c>
      <c r="ED92">
        <v>51.330857919991914</v>
      </c>
      <c r="EE92">
        <v>54.975221451733489</v>
      </c>
      <c r="EF92">
        <v>49.680278490099674</v>
      </c>
      <c r="EG92">
        <v>53.191430832813467</v>
      </c>
      <c r="EH92">
        <v>54.646463695026355</v>
      </c>
      <c r="EI92">
        <v>55.288771597789854</v>
      </c>
      <c r="EJ92">
        <v>53.684493186321461</v>
      </c>
      <c r="EK92">
        <v>46.838423472471234</v>
      </c>
      <c r="EL92">
        <v>50.11748511222212</v>
      </c>
      <c r="EM92">
        <v>53.822630748639426</v>
      </c>
      <c r="EN92">
        <v>48.6558579391967</v>
      </c>
      <c r="EO92">
        <v>52.583379995872306</v>
      </c>
      <c r="EP92">
        <v>46.159983411718535</v>
      </c>
      <c r="EQ92">
        <v>58.198903696358705</v>
      </c>
      <c r="ER92">
        <v>66.331049255748255</v>
      </c>
      <c r="ES92">
        <v>53.283338095495331</v>
      </c>
      <c r="ET92">
        <v>59.51426046402139</v>
      </c>
      <c r="EU92">
        <v>49.67733246414948</v>
      </c>
      <c r="EV92">
        <v>51.846567392413476</v>
      </c>
      <c r="EW92">
        <v>53.313474639817812</v>
      </c>
      <c r="EX92">
        <v>55.954216839044477</v>
      </c>
      <c r="EY92">
        <v>54.808739330077366</v>
      </c>
      <c r="EZ92">
        <v>50.896958264655737</v>
      </c>
      <c r="FA92">
        <v>51.41285876689183</v>
      </c>
      <c r="FB92">
        <v>48.310770689703602</v>
      </c>
      <c r="FC92">
        <v>56.030089246491983</v>
      </c>
      <c r="FD92">
        <v>49.893292332281348</v>
      </c>
      <c r="FE92">
        <v>47.096440968735166</v>
      </c>
      <c r="FF92">
        <v>52.213331802127961</v>
      </c>
      <c r="FG92">
        <v>52.699563821009974</v>
      </c>
      <c r="FH92">
        <v>50.710015447445798</v>
      </c>
      <c r="FI92">
        <v>48.926644282906679</v>
      </c>
      <c r="FJ92">
        <v>50.216909802732914</v>
      </c>
      <c r="FK92">
        <v>54.510966178213287</v>
      </c>
      <c r="FL92">
        <v>51.933775532068559</v>
      </c>
      <c r="FM92">
        <v>48.546313487982118</v>
      </c>
      <c r="FN92">
        <v>57.438285762383046</v>
      </c>
      <c r="FO92">
        <v>50.49614626651158</v>
      </c>
      <c r="FP92">
        <v>56.490980825230736</v>
      </c>
      <c r="FQ92">
        <v>60.74890005738348</v>
      </c>
      <c r="FR92">
        <v>53.043997863958467</v>
      </c>
      <c r="FS92">
        <v>65.328514660157765</v>
      </c>
      <c r="FT92">
        <v>59.830995024308343</v>
      </c>
      <c r="FU92">
        <v>57.085079537572256</v>
      </c>
      <c r="FV92">
        <v>54.306289772188428</v>
      </c>
      <c r="FW92">
        <v>57.715133769412418</v>
      </c>
      <c r="FX92">
        <v>54.155124034235804</v>
      </c>
      <c r="FY92">
        <v>49.590952498365255</v>
      </c>
      <c r="FZ92">
        <v>57.677917051127849</v>
      </c>
      <c r="GA92">
        <v>55.291619522223428</v>
      </c>
      <c r="GB92">
        <v>45.079817809826736</v>
      </c>
      <c r="GC92">
        <v>50.719800446875965</v>
      </c>
      <c r="GD92">
        <v>47.22110304833646</v>
      </c>
      <c r="GE92">
        <v>47.45306353112958</v>
      </c>
      <c r="GF92">
        <v>68.190385915268962</v>
      </c>
      <c r="GG92">
        <v>57.080097049601761</v>
      </c>
      <c r="GH92">
        <v>42.676960287179995</v>
      </c>
      <c r="GI92">
        <v>56.091823346432321</v>
      </c>
      <c r="GJ92">
        <v>59.120395864159299</v>
      </c>
      <c r="GK92">
        <v>59.149646536830495</v>
      </c>
      <c r="GL92">
        <v>67.235725658728398</v>
      </c>
      <c r="GM92">
        <v>51.538517922061445</v>
      </c>
      <c r="GN92">
        <v>48.926677969933522</v>
      </c>
      <c r="GO92">
        <v>50.724091878695219</v>
      </c>
      <c r="GP92">
        <v>57.095694658338161</v>
      </c>
      <c r="GQ92">
        <v>51.454394588814715</v>
      </c>
      <c r="GR92">
        <v>71.466244255356656</v>
      </c>
      <c r="GS92">
        <v>57.897365693470775</v>
      </c>
      <c r="GT92">
        <v>53.186884898827429</v>
      </c>
      <c r="GU92">
        <v>53.89359420817717</v>
      </c>
      <c r="GV92">
        <v>51.693749893383561</v>
      </c>
      <c r="GW92">
        <v>51.82036475251266</v>
      </c>
      <c r="GX92">
        <v>60.081506308102213</v>
      </c>
      <c r="GY92">
        <v>61.602643005767298</v>
      </c>
      <c r="GZ92">
        <v>62.936957226738869</v>
      </c>
      <c r="HA92">
        <v>50.961458471576307</v>
      </c>
      <c r="HB92">
        <v>54.718962444608692</v>
      </c>
      <c r="HC92">
        <v>46.952639214582554</v>
      </c>
      <c r="HD92">
        <v>56.215780320616304</v>
      </c>
      <c r="HE92">
        <v>58.175425472337871</v>
      </c>
      <c r="HF92">
        <v>60.701940581660232</v>
      </c>
      <c r="HG92">
        <v>51.184636020539216</v>
      </c>
      <c r="HH92">
        <v>57.761456122572177</v>
      </c>
      <c r="HI92">
        <v>50.227344854386772</v>
      </c>
      <c r="HJ92">
        <v>73.31847088061312</v>
      </c>
      <c r="HK92">
        <v>44.687899086149642</v>
      </c>
      <c r="HL92">
        <v>53.120208765882083</v>
      </c>
      <c r="HM92">
        <v>58.297263881949128</v>
      </c>
      <c r="HN92">
        <v>62.630910655624106</v>
      </c>
      <c r="HO92">
        <v>50.488626606956572</v>
      </c>
      <c r="HP92">
        <v>57.374678835369608</v>
      </c>
      <c r="HQ92">
        <v>55.679766816121948</v>
      </c>
      <c r="HR92">
        <v>49.707495871324724</v>
      </c>
      <c r="HS92">
        <v>48.082335184596204</v>
      </c>
      <c r="HT92">
        <v>58.058333805323933</v>
      </c>
      <c r="HU92">
        <v>59.132978399093453</v>
      </c>
      <c r="HV92">
        <v>59.376584632553566</v>
      </c>
      <c r="HW92">
        <v>52.626336998409251</v>
      </c>
      <c r="HX92">
        <v>51.265623406707824</v>
      </c>
      <c r="HY92">
        <v>48.173802946349454</v>
      </c>
      <c r="HZ92">
        <v>54.709427646225109</v>
      </c>
      <c r="IA92">
        <v>51.793587244052389</v>
      </c>
      <c r="IB92">
        <v>46.586559553625584</v>
      </c>
      <c r="IC92">
        <v>48.662456652204881</v>
      </c>
      <c r="ID92">
        <v>41.350700914851629</v>
      </c>
      <c r="IE92">
        <v>50.45805561756945</v>
      </c>
      <c r="IF92">
        <v>45.741197126669348</v>
      </c>
      <c r="IG92">
        <v>51.151152823513826</v>
      </c>
      <c r="IH92">
        <v>47.872803977764164</v>
      </c>
      <c r="II92">
        <v>52.753297557465473</v>
      </c>
      <c r="IJ92">
        <v>50.169620859255069</v>
      </c>
      <c r="IK92">
        <v>46.299971281973185</v>
      </c>
      <c r="IL92">
        <v>55.569882599760909</v>
      </c>
      <c r="IM92">
        <v>66.922172513705036</v>
      </c>
      <c r="IN92">
        <v>46.419157035621659</v>
      </c>
      <c r="IO92">
        <v>58.426608759716807</v>
      </c>
      <c r="IP92">
        <v>54.413288447780737</v>
      </c>
      <c r="IQ92">
        <v>50.519820209151121</v>
      </c>
      <c r="IR92">
        <v>60.280548270338535</v>
      </c>
      <c r="IS92">
        <v>53.147035552854142</v>
      </c>
      <c r="IT92">
        <v>61.707161431475626</v>
      </c>
      <c r="IU92">
        <v>62.204468330657811</v>
      </c>
      <c r="IV92">
        <v>54.817835639913554</v>
      </c>
      <c r="IW92">
        <v>55.505139513653319</v>
      </c>
      <c r="IX92">
        <v>59.756391175267048</v>
      </c>
      <c r="IY92">
        <v>54.015338889238095</v>
      </c>
      <c r="IZ92">
        <v>62.236002203607015</v>
      </c>
      <c r="JA92">
        <v>58.064520972032177</v>
      </c>
      <c r="JB92">
        <v>60.190155547294488</v>
      </c>
      <c r="JC92">
        <v>53.811691803548058</v>
      </c>
      <c r="JD92">
        <v>53.322643504073895</v>
      </c>
      <c r="JE92">
        <v>48.846298443549394</v>
      </c>
      <c r="JF92">
        <v>60.515366724826571</v>
      </c>
      <c r="JG92">
        <v>63.042170858867486</v>
      </c>
      <c r="JH92">
        <v>52.443579748962961</v>
      </c>
      <c r="JI92">
        <v>56.324154863685429</v>
      </c>
      <c r="JJ92">
        <v>51.109077164586139</v>
      </c>
      <c r="JK92">
        <v>50.982325129658427</v>
      </c>
      <c r="JL92">
        <v>57.075440999408592</v>
      </c>
      <c r="JM92">
        <v>55.814333858347972</v>
      </c>
      <c r="JN92">
        <v>42.489581672302229</v>
      </c>
      <c r="JO92">
        <v>53.588648759967519</v>
      </c>
      <c r="JP92">
        <v>51.901628931449423</v>
      </c>
      <c r="JQ92">
        <v>60.398736154049232</v>
      </c>
      <c r="JR92">
        <v>57.16230095121557</v>
      </c>
      <c r="JS92">
        <v>54.253020306341909</v>
      </c>
      <c r="JT92">
        <v>56.631375997282156</v>
      </c>
      <c r="JU92">
        <v>57.302623811803493</v>
      </c>
      <c r="JV92">
        <v>51.749758322681373</v>
      </c>
      <c r="JW92">
        <v>50.546475019598816</v>
      </c>
      <c r="JX92">
        <v>52.227168962047202</v>
      </c>
      <c r="JY92">
        <v>59.941174233405079</v>
      </c>
      <c r="JZ92">
        <v>63.756698511170853</v>
      </c>
      <c r="KA92">
        <v>59.271106161808859</v>
      </c>
      <c r="KB92">
        <v>51.617499227206224</v>
      </c>
      <c r="KC92">
        <v>58.497010874539185</v>
      </c>
      <c r="KD92">
        <v>54.121472171381882</v>
      </c>
      <c r="KE92">
        <v>50.934892833301319</v>
      </c>
      <c r="KF92">
        <v>50.691927805261727</v>
      </c>
      <c r="KG92">
        <v>59.752011161010401</v>
      </c>
      <c r="KH92">
        <v>53.452051612209985</v>
      </c>
      <c r="KI92">
        <v>50.946364691432073</v>
      </c>
      <c r="KJ92">
        <v>51.569254485363921</v>
      </c>
      <c r="KK92">
        <v>63.954842689254335</v>
      </c>
      <c r="KL92">
        <v>54.844002927042709</v>
      </c>
      <c r="KM92">
        <v>50.919047903900427</v>
      </c>
      <c r="KN92">
        <v>64.027708255804853</v>
      </c>
      <c r="KO92">
        <v>61.096256254449727</v>
      </c>
      <c r="KP92">
        <v>66.913216339165928</v>
      </c>
      <c r="KQ92">
        <v>63.674558865469805</v>
      </c>
      <c r="KR92">
        <v>64.394165033470259</v>
      </c>
      <c r="KS92">
        <v>63.435204518919008</v>
      </c>
      <c r="KT92">
        <v>53.02746512563526</v>
      </c>
      <c r="KU92">
        <v>65.641196163126452</v>
      </c>
      <c r="KV92">
        <v>55.541261396259415</v>
      </c>
      <c r="KW92">
        <v>54.388134097327352</v>
      </c>
      <c r="KX92">
        <v>53.55033910952902</v>
      </c>
      <c r="KY92">
        <v>58.015312573336971</v>
      </c>
      <c r="KZ92">
        <v>63.266088921396125</v>
      </c>
      <c r="LA92">
        <v>62.795584689568287</v>
      </c>
      <c r="LB92">
        <v>56.550676802714484</v>
      </c>
      <c r="LC92">
        <v>48.650271420640152</v>
      </c>
      <c r="LD92">
        <v>57.359742895241027</v>
      </c>
      <c r="LE92">
        <v>47.406480403095863</v>
      </c>
      <c r="LF92">
        <v>55.363679269406838</v>
      </c>
      <c r="LG92">
        <v>56.910657823996054</v>
      </c>
      <c r="LH92">
        <v>56.800442675222143</v>
      </c>
      <c r="LI92">
        <v>41.474095964065611</v>
      </c>
      <c r="LJ92">
        <v>44.541002811423702</v>
      </c>
      <c r="LK92">
        <v>46.256546930401285</v>
      </c>
      <c r="LL92">
        <v>50.923848953241858</v>
      </c>
    </row>
    <row r="93" spans="1:324">
      <c r="A93" s="2">
        <v>0.91666666666666663</v>
      </c>
      <c r="B93">
        <v>56.710750023492935</v>
      </c>
      <c r="C93">
        <v>69.3080707895393</v>
      </c>
      <c r="D93">
        <v>52.448925950430542</v>
      </c>
      <c r="E93">
        <v>60.582780468060761</v>
      </c>
      <c r="F93">
        <v>60.38653921621308</v>
      </c>
      <c r="G93">
        <v>66.8417809600966</v>
      </c>
      <c r="H93">
        <v>53.374556203115233</v>
      </c>
      <c r="I93">
        <v>58.886863062576438</v>
      </c>
      <c r="J93">
        <v>66.924557671311291</v>
      </c>
      <c r="K93">
        <v>71.957856356537462</v>
      </c>
      <c r="L93">
        <v>61.055072575867413</v>
      </c>
      <c r="M93">
        <v>62.042621180742302</v>
      </c>
      <c r="N93">
        <v>57.574115808522116</v>
      </c>
      <c r="O93">
        <v>56.808741707224101</v>
      </c>
      <c r="P93">
        <v>49.449627932655616</v>
      </c>
      <c r="Q93">
        <v>69.932592047936623</v>
      </c>
      <c r="R93">
        <v>55.115345976203265</v>
      </c>
      <c r="S93">
        <v>63.15147077142808</v>
      </c>
      <c r="T93">
        <v>53.680228767325687</v>
      </c>
      <c r="U93">
        <v>63.247399740582622</v>
      </c>
      <c r="V93">
        <v>55.544986090631241</v>
      </c>
      <c r="W93">
        <v>55.696118822497759</v>
      </c>
      <c r="X93">
        <v>57.28323382430807</v>
      </c>
      <c r="Y93">
        <v>54.907034300196095</v>
      </c>
      <c r="Z93">
        <v>52.642798515055574</v>
      </c>
      <c r="AA93">
        <v>55.187060789273495</v>
      </c>
      <c r="AB93">
        <v>56.637845651536701</v>
      </c>
      <c r="AC93">
        <v>53.552707045378824</v>
      </c>
      <c r="AD93">
        <v>71.490645446787298</v>
      </c>
      <c r="AE93">
        <v>52.861514503106363</v>
      </c>
      <c r="AF93">
        <v>61.209377956563557</v>
      </c>
      <c r="AG93">
        <v>59.143223984598059</v>
      </c>
      <c r="AH93">
        <v>66.542396268252475</v>
      </c>
      <c r="AI93">
        <v>63.794073774425463</v>
      </c>
      <c r="AJ93">
        <v>61.764941047824642</v>
      </c>
      <c r="AK93">
        <v>57.839412919085909</v>
      </c>
      <c r="AL93">
        <v>73.300481695058394</v>
      </c>
      <c r="AM93">
        <v>50.84635134263749</v>
      </c>
      <c r="AN93">
        <v>59.752137354619308</v>
      </c>
      <c r="AO93">
        <v>50.647218612132328</v>
      </c>
      <c r="AP93">
        <v>54.021768934993723</v>
      </c>
      <c r="AQ93">
        <v>60.876053374234651</v>
      </c>
      <c r="AR93">
        <v>55.679807575147137</v>
      </c>
      <c r="AS93">
        <v>52.100029580079664</v>
      </c>
      <c r="AT93">
        <v>62.262069036785121</v>
      </c>
      <c r="AU93">
        <v>61.061915546095307</v>
      </c>
      <c r="AV93">
        <v>66.95691239825436</v>
      </c>
      <c r="AW93">
        <v>65.142024052454232</v>
      </c>
      <c r="AX93">
        <v>54.026611119313159</v>
      </c>
      <c r="AY93">
        <v>47.956079628078783</v>
      </c>
      <c r="AZ93">
        <v>62.189983601977588</v>
      </c>
      <c r="BA93">
        <v>50.466033996534279</v>
      </c>
      <c r="BB93">
        <v>50.139138006662876</v>
      </c>
      <c r="BC93">
        <v>55.392011477826919</v>
      </c>
      <c r="BD93">
        <v>60.279168362786244</v>
      </c>
      <c r="BE93">
        <v>55.314821377249856</v>
      </c>
      <c r="BF93">
        <v>66.519789161590126</v>
      </c>
      <c r="BG93">
        <v>61.786286593078195</v>
      </c>
      <c r="BH93">
        <v>63.162874828892299</v>
      </c>
      <c r="BI93">
        <v>48.204154362821932</v>
      </c>
      <c r="BJ93">
        <v>42.831365531855539</v>
      </c>
      <c r="BK93">
        <v>50.029710317802383</v>
      </c>
      <c r="BL93">
        <v>66.127811614723058</v>
      </c>
      <c r="BM93">
        <v>51.126042363368924</v>
      </c>
      <c r="BN93">
        <v>54.689044956802306</v>
      </c>
      <c r="BO93">
        <v>51.011200696028567</v>
      </c>
      <c r="BP93">
        <v>43.005934512467263</v>
      </c>
      <c r="BQ93">
        <v>59.001987676461098</v>
      </c>
      <c r="BR93">
        <v>58.725888797020858</v>
      </c>
      <c r="BS93">
        <v>56.824575463867674</v>
      </c>
      <c r="BT93">
        <v>52.131411318054475</v>
      </c>
      <c r="BU93">
        <v>49.748917299350204</v>
      </c>
      <c r="BV93">
        <v>52.211712292699382</v>
      </c>
      <c r="BW93">
        <v>57.516671703276543</v>
      </c>
      <c r="BX93">
        <v>60.202901312685597</v>
      </c>
      <c r="BY93">
        <v>50.348197461629312</v>
      </c>
      <c r="BZ93">
        <v>54.504808887865764</v>
      </c>
      <c r="CA93">
        <v>57.118375312859655</v>
      </c>
      <c r="CB93">
        <v>57.475252737753451</v>
      </c>
      <c r="CC93">
        <v>54.057828907166233</v>
      </c>
      <c r="CD93">
        <v>51.742371712627744</v>
      </c>
      <c r="CE93">
        <v>53.208204522538168</v>
      </c>
      <c r="CF93">
        <v>60.674558665237541</v>
      </c>
      <c r="CG93">
        <v>52.829967274105208</v>
      </c>
      <c r="CH93">
        <v>66.910860391389022</v>
      </c>
      <c r="CI93">
        <v>63.48026346681845</v>
      </c>
      <c r="CJ93">
        <v>55.482420387190999</v>
      </c>
      <c r="CK93">
        <v>59.46781090594741</v>
      </c>
      <c r="CL93">
        <v>60.193035588089501</v>
      </c>
      <c r="CM93">
        <v>58.647251617925882</v>
      </c>
      <c r="CN93">
        <v>71.37142768841386</v>
      </c>
      <c r="CO93">
        <v>61.083599854868183</v>
      </c>
      <c r="CP93">
        <v>59.454414521166576</v>
      </c>
      <c r="CQ93">
        <v>51.843024422798678</v>
      </c>
      <c r="CR93">
        <v>42.228094457400118</v>
      </c>
      <c r="CS93">
        <v>37.504468480537682</v>
      </c>
      <c r="CT93">
        <v>40.88164055349548</v>
      </c>
      <c r="CU93">
        <v>51.221348111201237</v>
      </c>
      <c r="CV93">
        <v>52.317684737367891</v>
      </c>
      <c r="CW93">
        <v>42.303392260690245</v>
      </c>
      <c r="CX93">
        <v>48.20375860230105</v>
      </c>
      <c r="CY93">
        <v>51.537498686917424</v>
      </c>
      <c r="CZ93">
        <v>50.967532346252952</v>
      </c>
      <c r="DA93">
        <v>52.667829974951736</v>
      </c>
      <c r="DB93">
        <v>64.241257282195079</v>
      </c>
      <c r="DC93">
        <v>56.114304028458932</v>
      </c>
      <c r="DD93">
        <v>45.726385903389271</v>
      </c>
      <c r="DE93">
        <v>50.926918916847562</v>
      </c>
      <c r="DF93">
        <v>51.13372203673508</v>
      </c>
      <c r="DG93">
        <v>46.551161241650099</v>
      </c>
      <c r="DH93">
        <v>51.294531381379841</v>
      </c>
      <c r="DI93">
        <v>53.35482192604902</v>
      </c>
      <c r="DJ93">
        <v>52.413130118600165</v>
      </c>
      <c r="DK93">
        <v>47.481123228673773</v>
      </c>
      <c r="DL93">
        <v>49.083149612114504</v>
      </c>
      <c r="DM93">
        <v>48.915851008311172</v>
      </c>
      <c r="DN93">
        <v>51.614853049743225</v>
      </c>
      <c r="DO93">
        <v>48.216598318243356</v>
      </c>
      <c r="DP93">
        <v>54.0557916048961</v>
      </c>
      <c r="DQ93">
        <v>55.452362302997983</v>
      </c>
      <c r="DR93">
        <v>46.836842712270666</v>
      </c>
      <c r="DS93">
        <v>49.765790923938148</v>
      </c>
      <c r="DT93">
        <v>51.308484083562384</v>
      </c>
      <c r="DU93">
        <v>51.675135527772852</v>
      </c>
      <c r="DV93">
        <v>60.25445483525781</v>
      </c>
      <c r="DW93">
        <v>58.40742233452621</v>
      </c>
      <c r="DX93">
        <v>47.939679698313945</v>
      </c>
      <c r="DY93">
        <v>49.016206062214899</v>
      </c>
      <c r="DZ93">
        <v>45.899484623261699</v>
      </c>
      <c r="EA93">
        <v>48.38510373400819</v>
      </c>
      <c r="EB93">
        <v>42.485321078405654</v>
      </c>
      <c r="EC93">
        <v>46.271463164359986</v>
      </c>
      <c r="ED93">
        <v>51.222633323055447</v>
      </c>
      <c r="EE93">
        <v>55.017965155036372</v>
      </c>
      <c r="EF93">
        <v>49.496269814559625</v>
      </c>
      <c r="EG93">
        <v>53.569687570761587</v>
      </c>
      <c r="EH93">
        <v>54.732655728621445</v>
      </c>
      <c r="EI93">
        <v>54.031321824899145</v>
      </c>
      <c r="EJ93">
        <v>52.803434140037538</v>
      </c>
      <c r="EK93">
        <v>46.881862041749699</v>
      </c>
      <c r="EL93">
        <v>50.431070415063445</v>
      </c>
      <c r="EM93">
        <v>53.892799564657764</v>
      </c>
      <c r="EN93">
        <v>48.431546931677744</v>
      </c>
      <c r="EO93">
        <v>53.097351651273094</v>
      </c>
      <c r="EP93">
        <v>46.162723074445466</v>
      </c>
      <c r="EQ93">
        <v>58.207593783846633</v>
      </c>
      <c r="ER93">
        <v>65.919542163893581</v>
      </c>
      <c r="ES93">
        <v>53.234465982552152</v>
      </c>
      <c r="ET93">
        <v>59.241006910210295</v>
      </c>
      <c r="EU93">
        <v>49.728406007868578</v>
      </c>
      <c r="EV93">
        <v>51.887955875262875</v>
      </c>
      <c r="EW93">
        <v>53.317088333218386</v>
      </c>
      <c r="EX93">
        <v>56.060346464593614</v>
      </c>
      <c r="EY93">
        <v>54.461170496905119</v>
      </c>
      <c r="EZ93">
        <v>50.606150571523948</v>
      </c>
      <c r="FA93">
        <v>51.351782572558818</v>
      </c>
      <c r="FB93">
        <v>48.282695897503359</v>
      </c>
      <c r="FC93">
        <v>55.284277768675281</v>
      </c>
      <c r="FD93">
        <v>49.885979304966888</v>
      </c>
      <c r="FE93">
        <v>47.127037911095314</v>
      </c>
      <c r="FF93">
        <v>51.833044262156363</v>
      </c>
      <c r="FG93">
        <v>52.233396620448595</v>
      </c>
      <c r="FH93">
        <v>50.049701327018376</v>
      </c>
      <c r="FI93">
        <v>48.691318032569868</v>
      </c>
      <c r="FJ93">
        <v>50.258571761300345</v>
      </c>
      <c r="FK93">
        <v>54.041636370338743</v>
      </c>
      <c r="FL93">
        <v>51.724433877620399</v>
      </c>
      <c r="FM93">
        <v>48.070449012079123</v>
      </c>
      <c r="FN93">
        <v>57.964022339204199</v>
      </c>
      <c r="FO93">
        <v>50.55961747372406</v>
      </c>
      <c r="FP93">
        <v>56.446062003600943</v>
      </c>
      <c r="FQ93">
        <v>60.485937496715863</v>
      </c>
      <c r="FR93">
        <v>53.019076650528916</v>
      </c>
      <c r="FS93">
        <v>65.356552401960457</v>
      </c>
      <c r="FT93">
        <v>61.748881710483431</v>
      </c>
      <c r="FU93">
        <v>56.978872168161658</v>
      </c>
      <c r="FV93">
        <v>54.337689889475087</v>
      </c>
      <c r="FW93">
        <v>57.684269668406955</v>
      </c>
      <c r="FX93">
        <v>55.403590436279352</v>
      </c>
      <c r="FY93">
        <v>49.544724518445364</v>
      </c>
      <c r="FZ93">
        <v>58.036106300731277</v>
      </c>
      <c r="GA93">
        <v>55.23747986558476</v>
      </c>
      <c r="GB93">
        <v>45.196036781606715</v>
      </c>
      <c r="GC93">
        <v>49.838744130443885</v>
      </c>
      <c r="GD93">
        <v>47.476616164528181</v>
      </c>
      <c r="GE93">
        <v>47.541111943897739</v>
      </c>
      <c r="GF93">
        <v>68.4907746081238</v>
      </c>
      <c r="GG93">
        <v>57.410476567586599</v>
      </c>
      <c r="GH93">
        <v>42.531156404031911</v>
      </c>
      <c r="GI93">
        <v>56.245685103796269</v>
      </c>
      <c r="GJ93">
        <v>59.943347060402424</v>
      </c>
      <c r="GK93">
        <v>59.149627030888304</v>
      </c>
      <c r="GL93">
        <v>67.861598450845946</v>
      </c>
      <c r="GM93">
        <v>52.338856905939608</v>
      </c>
      <c r="GN93">
        <v>49.294005514471024</v>
      </c>
      <c r="GO93">
        <v>51.790318810322006</v>
      </c>
      <c r="GP93">
        <v>57.204134686460769</v>
      </c>
      <c r="GQ93">
        <v>53.188123756850757</v>
      </c>
      <c r="GR93">
        <v>70.81683909174771</v>
      </c>
      <c r="GS93">
        <v>57.172613423148945</v>
      </c>
      <c r="GT93">
        <v>53.195974364928738</v>
      </c>
      <c r="GU93">
        <v>53.943730434933272</v>
      </c>
      <c r="GV93">
        <v>53.160441467425059</v>
      </c>
      <c r="GW93">
        <v>51.846037217894171</v>
      </c>
      <c r="GX93">
        <v>59.967126045597141</v>
      </c>
      <c r="GY93">
        <v>61.369903385672004</v>
      </c>
      <c r="GZ93">
        <v>62.567972770802612</v>
      </c>
      <c r="HA93">
        <v>50.95380337661944</v>
      </c>
      <c r="HB93">
        <v>55.579676634273298</v>
      </c>
      <c r="HC93">
        <v>47.047239034464937</v>
      </c>
      <c r="HD93">
        <v>56.220969486269951</v>
      </c>
      <c r="HE93">
        <v>58.539929567486375</v>
      </c>
      <c r="HF93">
        <v>62.12770730548683</v>
      </c>
      <c r="HG93">
        <v>51.295648411906896</v>
      </c>
      <c r="HH93">
        <v>57.678207473198668</v>
      </c>
      <c r="HI93">
        <v>50.717113588309388</v>
      </c>
      <c r="HJ93">
        <v>73.901732368932116</v>
      </c>
      <c r="HK93">
        <v>44.631894192004673</v>
      </c>
      <c r="HL93">
        <v>53.069752824322769</v>
      </c>
      <c r="HM93">
        <v>59.282549075147884</v>
      </c>
      <c r="HN93">
        <v>63.134744502791911</v>
      </c>
      <c r="HO93">
        <v>52.021934803845042</v>
      </c>
      <c r="HP93">
        <v>57.404605763781774</v>
      </c>
      <c r="HQ93">
        <v>56.229635791869313</v>
      </c>
      <c r="HR93">
        <v>51.051941139289951</v>
      </c>
      <c r="HS93">
        <v>50.43517385464245</v>
      </c>
      <c r="HT93">
        <v>58.710472260347998</v>
      </c>
      <c r="HU93">
        <v>59.18132521416112</v>
      </c>
      <c r="HV93">
        <v>59.379454044050362</v>
      </c>
      <c r="HW93">
        <v>53.949984051520048</v>
      </c>
      <c r="HX93">
        <v>52.131539695073556</v>
      </c>
      <c r="HY93">
        <v>48.55169954417088</v>
      </c>
      <c r="HZ93">
        <v>54.918155849533981</v>
      </c>
      <c r="IA93">
        <v>51.865400896002811</v>
      </c>
      <c r="IB93">
        <v>47.19435180869386</v>
      </c>
      <c r="IC93">
        <v>49.301799260640578</v>
      </c>
      <c r="ID93">
        <v>41.446121320606672</v>
      </c>
      <c r="IE93">
        <v>50.578606385588373</v>
      </c>
      <c r="IF93">
        <v>45.651782284901543</v>
      </c>
      <c r="IG93">
        <v>51.19405786938664</v>
      </c>
      <c r="IH93">
        <v>48.341449718375898</v>
      </c>
      <c r="II93">
        <v>52.761330760146429</v>
      </c>
      <c r="IJ93">
        <v>50.696801973670048</v>
      </c>
      <c r="IK93">
        <v>46.664507258290563</v>
      </c>
      <c r="IL93">
        <v>55.981593221837684</v>
      </c>
      <c r="IM93">
        <v>66.779947617367867</v>
      </c>
      <c r="IN93">
        <v>47.692374028852456</v>
      </c>
      <c r="IO93">
        <v>58.72583737264754</v>
      </c>
      <c r="IP93">
        <v>55.001107677002075</v>
      </c>
      <c r="IQ93">
        <v>50.640487546992503</v>
      </c>
      <c r="IR93">
        <v>60.336316394442179</v>
      </c>
      <c r="IS93">
        <v>53.113906819289795</v>
      </c>
      <c r="IT93">
        <v>61.730127713005892</v>
      </c>
      <c r="IU93">
        <v>62.171379796865878</v>
      </c>
      <c r="IV93">
        <v>54.900612882916299</v>
      </c>
      <c r="IW93">
        <v>55.747791694192941</v>
      </c>
      <c r="IX93">
        <v>59.757222932034288</v>
      </c>
      <c r="IY93">
        <v>55.457780079404486</v>
      </c>
      <c r="IZ93">
        <v>62.241861379130285</v>
      </c>
      <c r="JA93">
        <v>58.528252511800396</v>
      </c>
      <c r="JB93">
        <v>60.339699709258056</v>
      </c>
      <c r="JC93">
        <v>53.84076644078359</v>
      </c>
      <c r="JD93">
        <v>55.447274141671677</v>
      </c>
      <c r="JE93">
        <v>48.926310279711885</v>
      </c>
      <c r="JF93">
        <v>61.018195199065509</v>
      </c>
      <c r="JG93">
        <v>63.111759309079886</v>
      </c>
      <c r="JH93">
        <v>52.62026470442963</v>
      </c>
      <c r="JI93">
        <v>56.395137685807256</v>
      </c>
      <c r="JJ93">
        <v>51.515955125973107</v>
      </c>
      <c r="JK93">
        <v>51.062341654187868</v>
      </c>
      <c r="JL93">
        <v>57.203993142170781</v>
      </c>
      <c r="JM93">
        <v>58.408475492578781</v>
      </c>
      <c r="JN93">
        <v>42.762581341014226</v>
      </c>
      <c r="JO93">
        <v>54.312060554255176</v>
      </c>
      <c r="JP93">
        <v>52.270927647231474</v>
      </c>
      <c r="JQ93">
        <v>60.395543670932376</v>
      </c>
      <c r="JR93">
        <v>57.181174232454978</v>
      </c>
      <c r="JS93">
        <v>54.17891053796599</v>
      </c>
      <c r="JT93">
        <v>57.066224740478546</v>
      </c>
      <c r="JU93">
        <v>57.386111107643821</v>
      </c>
      <c r="JV93">
        <v>52.702084236566179</v>
      </c>
      <c r="JW93">
        <v>51.188646410905832</v>
      </c>
      <c r="JX93">
        <v>52.203787254606617</v>
      </c>
      <c r="JY93">
        <v>59.831799943299529</v>
      </c>
      <c r="JZ93">
        <v>64.140206033810117</v>
      </c>
      <c r="KA93">
        <v>59.309483874324314</v>
      </c>
      <c r="KB93">
        <v>53.201564247189125</v>
      </c>
      <c r="KC93">
        <v>59.083800104089718</v>
      </c>
      <c r="KD93">
        <v>54.455951063521084</v>
      </c>
      <c r="KE93">
        <v>51.000039547464311</v>
      </c>
      <c r="KF93">
        <v>50.733039396579947</v>
      </c>
      <c r="KG93">
        <v>60.351789193298018</v>
      </c>
      <c r="KH93">
        <v>54.550357977585918</v>
      </c>
      <c r="KI93">
        <v>50.870883475279683</v>
      </c>
      <c r="KJ93">
        <v>51.9314887323265</v>
      </c>
      <c r="KK93">
        <v>64.482212706444514</v>
      </c>
      <c r="KL93">
        <v>54.885174027929978</v>
      </c>
      <c r="KM93">
        <v>50.948892532822434</v>
      </c>
      <c r="KN93">
        <v>64.225411299681383</v>
      </c>
      <c r="KO93">
        <v>62.656396320533325</v>
      </c>
      <c r="KP93">
        <v>66.603659247248672</v>
      </c>
      <c r="KQ93">
        <v>63.849935335559806</v>
      </c>
      <c r="KR93">
        <v>64.623185451125408</v>
      </c>
      <c r="KS93">
        <v>63.452369377714135</v>
      </c>
      <c r="KT93">
        <v>53.165465074209365</v>
      </c>
      <c r="KU93">
        <v>66.136793642717222</v>
      </c>
      <c r="KV93">
        <v>56.446235848747641</v>
      </c>
      <c r="KW93">
        <v>54.79291611883464</v>
      </c>
      <c r="KX93">
        <v>53.931240644935613</v>
      </c>
      <c r="KY93">
        <v>58.472041411573414</v>
      </c>
      <c r="KZ93">
        <v>64.073934182602798</v>
      </c>
      <c r="LA93">
        <v>62.935287457817182</v>
      </c>
      <c r="LB93">
        <v>56.902324035647915</v>
      </c>
      <c r="LC93">
        <v>48.6598276175446</v>
      </c>
      <c r="LD93">
        <v>57.760317857270365</v>
      </c>
      <c r="LE93">
        <v>47.476481831556285</v>
      </c>
      <c r="LF93">
        <v>55.089253479278511</v>
      </c>
      <c r="LG93">
        <v>57.09796677337247</v>
      </c>
      <c r="LH93">
        <v>56.776238682434112</v>
      </c>
      <c r="LI93">
        <v>42.212502507988503</v>
      </c>
      <c r="LJ93">
        <v>45.437674083080566</v>
      </c>
      <c r="LK93">
        <v>46.445320024908405</v>
      </c>
      <c r="LL93">
        <v>50.98473127452187</v>
      </c>
    </row>
    <row r="94" spans="1:324">
      <c r="A94" s="2">
        <v>0.92708333333333337</v>
      </c>
      <c r="B94">
        <v>55.910385497652612</v>
      </c>
      <c r="C94">
        <v>68.574200357085928</v>
      </c>
      <c r="D94">
        <v>52.383318900086337</v>
      </c>
      <c r="E94">
        <v>59.781529571183469</v>
      </c>
      <c r="F94">
        <v>60.066528803306639</v>
      </c>
      <c r="G94">
        <v>66.018159658645331</v>
      </c>
      <c r="H94">
        <v>53.186364041990181</v>
      </c>
      <c r="I94">
        <v>58.149840047144515</v>
      </c>
      <c r="J94">
        <v>66.511344861362346</v>
      </c>
      <c r="K94">
        <v>69.967262719510941</v>
      </c>
      <c r="L94">
        <v>60.833547160978</v>
      </c>
      <c r="M94">
        <v>61.589697389478317</v>
      </c>
      <c r="N94">
        <v>57.386209649419037</v>
      </c>
      <c r="O94">
        <v>56.131103271614577</v>
      </c>
      <c r="P94">
        <v>49.218286634748459</v>
      </c>
      <c r="Q94">
        <v>67.455970037494026</v>
      </c>
      <c r="R94">
        <v>54.712808678251392</v>
      </c>
      <c r="S94">
        <v>61.199119778289344</v>
      </c>
      <c r="T94">
        <v>52.380213724304724</v>
      </c>
      <c r="U94">
        <v>61.345033509572829</v>
      </c>
      <c r="V94">
        <v>54.908717452650272</v>
      </c>
      <c r="W94">
        <v>54.936601365015939</v>
      </c>
      <c r="X94">
        <v>56.855226634838104</v>
      </c>
      <c r="Y94">
        <v>53.64904725052115</v>
      </c>
      <c r="Z94">
        <v>51.831919753814972</v>
      </c>
      <c r="AA94">
        <v>54.668635979721785</v>
      </c>
      <c r="AB94">
        <v>56.272989766909255</v>
      </c>
      <c r="AC94">
        <v>53.488958350116683</v>
      </c>
      <c r="AD94">
        <v>69.020934059452188</v>
      </c>
      <c r="AE94">
        <v>52.725519133045893</v>
      </c>
      <c r="AF94">
        <v>60.416085667751233</v>
      </c>
      <c r="AG94">
        <v>57.66556961448066</v>
      </c>
      <c r="AH94">
        <v>65.402607438086577</v>
      </c>
      <c r="AI94">
        <v>62.549229638047038</v>
      </c>
      <c r="AJ94">
        <v>61.446579977290511</v>
      </c>
      <c r="AK94">
        <v>57.079080252069147</v>
      </c>
      <c r="AL94">
        <v>69.451998598609379</v>
      </c>
      <c r="AM94">
        <v>50.41737433071863</v>
      </c>
      <c r="AN94">
        <v>58.49448691309307</v>
      </c>
      <c r="AO94">
        <v>50.247574232998652</v>
      </c>
      <c r="AP94">
        <v>53.248572414630431</v>
      </c>
      <c r="AQ94">
        <v>59.221494144104518</v>
      </c>
      <c r="AR94">
        <v>55.209586140784893</v>
      </c>
      <c r="AS94">
        <v>52.04786582775214</v>
      </c>
      <c r="AT94">
        <v>60.797184717375572</v>
      </c>
      <c r="AU94">
        <v>60.616785987356558</v>
      </c>
      <c r="AV94">
        <v>64.7882433147862</v>
      </c>
      <c r="AW94">
        <v>64.121017184874788</v>
      </c>
      <c r="AX94">
        <v>53.13998872625465</v>
      </c>
      <c r="AY94">
        <v>47.943937138874006</v>
      </c>
      <c r="AZ94">
        <v>60.991896389620216</v>
      </c>
      <c r="BA94">
        <v>50.277006651102326</v>
      </c>
      <c r="BB94">
        <v>49.593069428038334</v>
      </c>
      <c r="BC94">
        <v>54.886506586144698</v>
      </c>
      <c r="BD94">
        <v>58.572860266800568</v>
      </c>
      <c r="BE94">
        <v>54.248051839447029</v>
      </c>
      <c r="BF94">
        <v>64.690176351106658</v>
      </c>
      <c r="BG94">
        <v>60.054874063686668</v>
      </c>
      <c r="BH94">
        <v>62.517196616933596</v>
      </c>
      <c r="BI94">
        <v>48.357046470135387</v>
      </c>
      <c r="BJ94">
        <v>43.192796599627883</v>
      </c>
      <c r="BK94">
        <v>49.531473405737316</v>
      </c>
      <c r="BL94">
        <v>64.584571351583918</v>
      </c>
      <c r="BM94">
        <v>51.092524891720963</v>
      </c>
      <c r="BN94">
        <v>53.502608491006377</v>
      </c>
      <c r="BO94">
        <v>50.54786651505043</v>
      </c>
      <c r="BP94">
        <v>44.100785740480511</v>
      </c>
      <c r="BQ94">
        <v>57.775927432053628</v>
      </c>
      <c r="BR94">
        <v>56.92386243237106</v>
      </c>
      <c r="BS94">
        <v>55.915129512913566</v>
      </c>
      <c r="BT94">
        <v>51.328211970468757</v>
      </c>
      <c r="BU94">
        <v>49.920766710776086</v>
      </c>
      <c r="BV94">
        <v>52.092252221668197</v>
      </c>
      <c r="BW94">
        <v>55.923710866121894</v>
      </c>
      <c r="BX94">
        <v>58.516390352832616</v>
      </c>
      <c r="BY94">
        <v>49.881241357773028</v>
      </c>
      <c r="BZ94">
        <v>53.570143137137656</v>
      </c>
      <c r="CA94">
        <v>56.637726144095168</v>
      </c>
      <c r="CB94">
        <v>56.943825400917056</v>
      </c>
      <c r="CC94">
        <v>53.917838365135296</v>
      </c>
      <c r="CD94">
        <v>50.768887955824411</v>
      </c>
      <c r="CE94">
        <v>52.598700378143768</v>
      </c>
      <c r="CF94">
        <v>59.185450394360643</v>
      </c>
      <c r="CG94">
        <v>52.323242708315107</v>
      </c>
      <c r="CH94">
        <v>66.253361889776073</v>
      </c>
      <c r="CI94">
        <v>61.271277213077909</v>
      </c>
      <c r="CJ94">
        <v>53.769421981511883</v>
      </c>
      <c r="CK94">
        <v>57.360133976876511</v>
      </c>
      <c r="CL94">
        <v>57.909515952546357</v>
      </c>
      <c r="CM94">
        <v>57.569184179747218</v>
      </c>
      <c r="CN94">
        <v>69.875162504267877</v>
      </c>
      <c r="CO94">
        <v>61.091011857959394</v>
      </c>
      <c r="CP94">
        <v>58.864538211821355</v>
      </c>
      <c r="CQ94">
        <v>51.782510264324841</v>
      </c>
      <c r="CR94">
        <v>43.404026477467042</v>
      </c>
      <c r="CS94">
        <v>40.043730262743018</v>
      </c>
      <c r="CT94">
        <v>41.880409560179459</v>
      </c>
      <c r="CU94">
        <v>51.220084325421524</v>
      </c>
      <c r="CV94">
        <v>52.304072131768429</v>
      </c>
      <c r="CW94">
        <v>42.963750070227142</v>
      </c>
      <c r="CX94">
        <v>48.16309322498963</v>
      </c>
      <c r="CY94">
        <v>51.508131969927945</v>
      </c>
      <c r="CZ94">
        <v>51.647520570093562</v>
      </c>
      <c r="DA94">
        <v>52.732265715371895</v>
      </c>
      <c r="DB94">
        <v>63.122648842414129</v>
      </c>
      <c r="DC94">
        <v>56.135192731138531</v>
      </c>
      <c r="DD94">
        <v>46.72911254261264</v>
      </c>
      <c r="DE94">
        <v>50.924783233430134</v>
      </c>
      <c r="DF94">
        <v>51.151391598353619</v>
      </c>
      <c r="DG94">
        <v>47.472219206222505</v>
      </c>
      <c r="DH94">
        <v>51.810527658921579</v>
      </c>
      <c r="DI94">
        <v>53.369441983534479</v>
      </c>
      <c r="DJ94">
        <v>52.470678929718929</v>
      </c>
      <c r="DK94">
        <v>47.86800794488957</v>
      </c>
      <c r="DL94">
        <v>49.627769039089003</v>
      </c>
      <c r="DM94">
        <v>49.047513825343401</v>
      </c>
      <c r="DN94">
        <v>51.907187148511547</v>
      </c>
      <c r="DO94">
        <v>48.949584011953426</v>
      </c>
      <c r="DP94">
        <v>54.097249048952861</v>
      </c>
      <c r="DQ94">
        <v>54.072249710427698</v>
      </c>
      <c r="DR94">
        <v>47.304749616604148</v>
      </c>
      <c r="DS94">
        <v>49.90203635206295</v>
      </c>
      <c r="DT94">
        <v>52.429268569948945</v>
      </c>
      <c r="DU94">
        <v>52.14397469705284</v>
      </c>
      <c r="DV94">
        <v>60.293138675267393</v>
      </c>
      <c r="DW94">
        <v>58.272778168311291</v>
      </c>
      <c r="DX94">
        <v>47.93975793745075</v>
      </c>
      <c r="DY94">
        <v>48.975110904835553</v>
      </c>
      <c r="DZ94">
        <v>46.053305720183161</v>
      </c>
      <c r="EA94">
        <v>47.940919918740875</v>
      </c>
      <c r="EB94">
        <v>44.013262938925735</v>
      </c>
      <c r="EC94">
        <v>46.506329849122302</v>
      </c>
      <c r="ED94">
        <v>50.481230681877378</v>
      </c>
      <c r="EE94">
        <v>54.951884528991442</v>
      </c>
      <c r="EF94">
        <v>49.642131889141794</v>
      </c>
      <c r="EG94">
        <v>53.573400051230486</v>
      </c>
      <c r="EH94">
        <v>54.743477970841056</v>
      </c>
      <c r="EI94">
        <v>53.884759556455265</v>
      </c>
      <c r="EJ94">
        <v>52.801951279826994</v>
      </c>
      <c r="EK94">
        <v>48.500140841691071</v>
      </c>
      <c r="EL94">
        <v>49.966134568214677</v>
      </c>
      <c r="EM94">
        <v>54.206689632298776</v>
      </c>
      <c r="EN94">
        <v>48.323827502905104</v>
      </c>
      <c r="EO94">
        <v>53.165501373333043</v>
      </c>
      <c r="EP94">
        <v>46.15496459826597</v>
      </c>
      <c r="EQ94">
        <v>58.645553388258826</v>
      </c>
      <c r="ER94">
        <v>65.843920253350689</v>
      </c>
      <c r="ES94">
        <v>53.035306653773418</v>
      </c>
      <c r="ET94">
        <v>58.96405939191817</v>
      </c>
      <c r="EU94">
        <v>49.259345358745762</v>
      </c>
      <c r="EV94">
        <v>51.951228525857154</v>
      </c>
      <c r="EW94">
        <v>53.40066645322095</v>
      </c>
      <c r="EX94">
        <v>55.729592217728609</v>
      </c>
      <c r="EY94">
        <v>53.835583362339229</v>
      </c>
      <c r="EZ94">
        <v>50.226566377409014</v>
      </c>
      <c r="FA94">
        <v>50.911648290036183</v>
      </c>
      <c r="FB94">
        <v>48.488364056951823</v>
      </c>
      <c r="FC94">
        <v>54.608984817269175</v>
      </c>
      <c r="FD94">
        <v>49.774415882507341</v>
      </c>
      <c r="FE94">
        <v>47.342596683379767</v>
      </c>
      <c r="FF94">
        <v>50.981388119741176</v>
      </c>
      <c r="FG94">
        <v>51.208211405083887</v>
      </c>
      <c r="FH94">
        <v>49.808282137094849</v>
      </c>
      <c r="FI94">
        <v>48.545444615886069</v>
      </c>
      <c r="FJ94">
        <v>50.007817188844811</v>
      </c>
      <c r="FK94">
        <v>53.181920680030181</v>
      </c>
      <c r="FL94">
        <v>51.136722411449213</v>
      </c>
      <c r="FM94">
        <v>48.07364751411388</v>
      </c>
      <c r="FN94">
        <v>57.154838744591778</v>
      </c>
      <c r="FO94">
        <v>50.245936743442314</v>
      </c>
      <c r="FP94">
        <v>56.302429987571863</v>
      </c>
      <c r="FQ94">
        <v>58.70041588460824</v>
      </c>
      <c r="FR94">
        <v>53.018886416337772</v>
      </c>
      <c r="FS94">
        <v>64.716011670011625</v>
      </c>
      <c r="FT94">
        <v>61.750770330127125</v>
      </c>
      <c r="FU94">
        <v>55.80318032455525</v>
      </c>
      <c r="FV94">
        <v>54.362571839032327</v>
      </c>
      <c r="FW94">
        <v>56.95573580538202</v>
      </c>
      <c r="FX94">
        <v>55.183465301103695</v>
      </c>
      <c r="FY94">
        <v>49.894418051068939</v>
      </c>
      <c r="FZ94">
        <v>57.781696991214744</v>
      </c>
      <c r="GA94">
        <v>55.104660700095806</v>
      </c>
      <c r="GB94">
        <v>46.242009016301687</v>
      </c>
      <c r="GC94">
        <v>49.690162918223464</v>
      </c>
      <c r="GD94">
        <v>47.723806784589485</v>
      </c>
      <c r="GE94">
        <v>47.585291092707642</v>
      </c>
      <c r="GF94">
        <v>67.654128701934013</v>
      </c>
      <c r="GG94">
        <v>57.724274624655621</v>
      </c>
      <c r="GH94">
        <v>43.679888313187732</v>
      </c>
      <c r="GI94">
        <v>56.235044813366336</v>
      </c>
      <c r="GJ94">
        <v>59.65927886800629</v>
      </c>
      <c r="GK94">
        <v>57.492441210039644</v>
      </c>
      <c r="GL94">
        <v>67.51214125074678</v>
      </c>
      <c r="GM94">
        <v>52.486729458995718</v>
      </c>
      <c r="GN94">
        <v>49.321065214733849</v>
      </c>
      <c r="GO94">
        <v>51.777851521708328</v>
      </c>
      <c r="GP94">
        <v>57.202717806766358</v>
      </c>
      <c r="GQ94">
        <v>53.546321166595817</v>
      </c>
      <c r="GR94">
        <v>69.398932892684883</v>
      </c>
      <c r="GS94">
        <v>56.304621366513359</v>
      </c>
      <c r="GT94">
        <v>53.538133807013843</v>
      </c>
      <c r="GU94">
        <v>54.083353098724288</v>
      </c>
      <c r="GV94">
        <v>53.710420171251542</v>
      </c>
      <c r="GW94">
        <v>53.503692057996069</v>
      </c>
      <c r="GX94">
        <v>59.729147969458971</v>
      </c>
      <c r="GY94">
        <v>60.782945006155217</v>
      </c>
      <c r="GZ94">
        <v>61.196812265680251</v>
      </c>
      <c r="HA94">
        <v>50.963776017193894</v>
      </c>
      <c r="HB94">
        <v>55.379973905518682</v>
      </c>
      <c r="HC94">
        <v>47.303131582132742</v>
      </c>
      <c r="HD94">
        <v>56.144950262356659</v>
      </c>
      <c r="HE94">
        <v>58.541535237133907</v>
      </c>
      <c r="HF94">
        <v>62.298584235704254</v>
      </c>
      <c r="HG94">
        <v>51.226973505450552</v>
      </c>
      <c r="HH94">
        <v>57.637178775976544</v>
      </c>
      <c r="HI94">
        <v>50.726808839452197</v>
      </c>
      <c r="HJ94">
        <v>72.561606201469928</v>
      </c>
      <c r="HK94">
        <v>45.581161310811112</v>
      </c>
      <c r="HL94">
        <v>53.171557007065175</v>
      </c>
      <c r="HM94">
        <v>59.508000189745573</v>
      </c>
      <c r="HN94">
        <v>63.282216902229301</v>
      </c>
      <c r="HO94">
        <v>52.721264381932961</v>
      </c>
      <c r="HP94">
        <v>57.377652683029041</v>
      </c>
      <c r="HQ94">
        <v>56.576411073944641</v>
      </c>
      <c r="HR94">
        <v>51.791494878439629</v>
      </c>
      <c r="HS94">
        <v>50.749863075865292</v>
      </c>
      <c r="HT94">
        <v>58.722038154322341</v>
      </c>
      <c r="HU94">
        <v>59.310556470293008</v>
      </c>
      <c r="HV94">
        <v>59.198919365911934</v>
      </c>
      <c r="HW94">
        <v>54.458810974008358</v>
      </c>
      <c r="HX94">
        <v>52.178401709492675</v>
      </c>
      <c r="HY94">
        <v>48.688205274353685</v>
      </c>
      <c r="HZ94">
        <v>54.511518782382232</v>
      </c>
      <c r="IA94">
        <v>51.865105103737825</v>
      </c>
      <c r="IB94">
        <v>47.217953784912261</v>
      </c>
      <c r="IC94">
        <v>49.432533773795264</v>
      </c>
      <c r="ID94">
        <v>43.246220955034474</v>
      </c>
      <c r="IE94">
        <v>50.774388633621214</v>
      </c>
      <c r="IF94">
        <v>46.246447381229984</v>
      </c>
      <c r="IG94">
        <v>51.200967863823529</v>
      </c>
      <c r="IH94">
        <v>48.738222698868611</v>
      </c>
      <c r="II94">
        <v>52.542841619314871</v>
      </c>
      <c r="IJ94">
        <v>50.688233420940712</v>
      </c>
      <c r="IK94">
        <v>46.985510184367556</v>
      </c>
      <c r="IL94">
        <v>55.986839334848888</v>
      </c>
      <c r="IM94">
        <v>65.241025102253928</v>
      </c>
      <c r="IN94">
        <v>47.782736047453795</v>
      </c>
      <c r="IO94">
        <v>58.672537117051796</v>
      </c>
      <c r="IP94">
        <v>55.401377062484435</v>
      </c>
      <c r="IQ94">
        <v>50.653259314057934</v>
      </c>
      <c r="IR94">
        <v>59.615902955364071</v>
      </c>
      <c r="IS94">
        <v>53.436780303970139</v>
      </c>
      <c r="IT94">
        <v>61.387232406437633</v>
      </c>
      <c r="IU94">
        <v>61.743865490687099</v>
      </c>
      <c r="IV94">
        <v>54.845818499749385</v>
      </c>
      <c r="IW94">
        <v>55.365196470743186</v>
      </c>
      <c r="IX94">
        <v>59.575070798767499</v>
      </c>
      <c r="IY94">
        <v>55.427035793946139</v>
      </c>
      <c r="IZ94">
        <v>61.235210343363107</v>
      </c>
      <c r="JA94">
        <v>58.625247743423984</v>
      </c>
      <c r="JB94">
        <v>60.299541449229835</v>
      </c>
      <c r="JC94">
        <v>53.341394248800462</v>
      </c>
      <c r="JD94">
        <v>55.906343274603479</v>
      </c>
      <c r="JE94">
        <v>48.952285735856741</v>
      </c>
      <c r="JF94">
        <v>60.872431145665203</v>
      </c>
      <c r="JG94">
        <v>62.247447186070225</v>
      </c>
      <c r="JH94">
        <v>52.591127062234214</v>
      </c>
      <c r="JI94">
        <v>55.685442514152079</v>
      </c>
      <c r="JJ94">
        <v>51.937556917422661</v>
      </c>
      <c r="JK94">
        <v>51.031997263532325</v>
      </c>
      <c r="JL94">
        <v>57.589728155679587</v>
      </c>
      <c r="JM94">
        <v>58.403464363226604</v>
      </c>
      <c r="JN94">
        <v>44.263651791661211</v>
      </c>
      <c r="JO94">
        <v>54.007207421608634</v>
      </c>
      <c r="JP94">
        <v>52.287544826136376</v>
      </c>
      <c r="JQ94">
        <v>60.376328545156333</v>
      </c>
      <c r="JR94">
        <v>56.522191221023562</v>
      </c>
      <c r="JS94">
        <v>54.125926719099354</v>
      </c>
      <c r="JT94">
        <v>56.510344458010287</v>
      </c>
      <c r="JU94">
        <v>56.451758954595334</v>
      </c>
      <c r="JV94">
        <v>52.805380118901269</v>
      </c>
      <c r="JW94">
        <v>51.68692222187228</v>
      </c>
      <c r="JX94">
        <v>52.758065611282937</v>
      </c>
      <c r="JY94">
        <v>59.566304331787002</v>
      </c>
      <c r="JZ94">
        <v>64.106543306817315</v>
      </c>
      <c r="KA94">
        <v>59.155441771282156</v>
      </c>
      <c r="KB94">
        <v>53.369192850463307</v>
      </c>
      <c r="KC94">
        <v>58.955226891913718</v>
      </c>
      <c r="KD94">
        <v>54.42889061244157</v>
      </c>
      <c r="KE94">
        <v>51.236296252887975</v>
      </c>
      <c r="KF94">
        <v>50.676289717729176</v>
      </c>
      <c r="KG94">
        <v>60.55059569711581</v>
      </c>
      <c r="KH94">
        <v>53.516063351482003</v>
      </c>
      <c r="KI94">
        <v>51.763900133637947</v>
      </c>
      <c r="KJ94">
        <v>52.237662611125813</v>
      </c>
      <c r="KK94">
        <v>63.960894841054724</v>
      </c>
      <c r="KL94">
        <v>54.891237607760118</v>
      </c>
      <c r="KM94">
        <v>51.086363947935176</v>
      </c>
      <c r="KN94">
        <v>63.390893630387851</v>
      </c>
      <c r="KO94">
        <v>62.632013247166881</v>
      </c>
      <c r="KP94">
        <v>65.194814151912936</v>
      </c>
      <c r="KQ94">
        <v>63.932388527957741</v>
      </c>
      <c r="KR94">
        <v>63.081282888531142</v>
      </c>
      <c r="KS94">
        <v>62.627115747227165</v>
      </c>
      <c r="KT94">
        <v>53.191004887787322</v>
      </c>
      <c r="KU94">
        <v>65.549962877614178</v>
      </c>
      <c r="KV94">
        <v>56.629504117395186</v>
      </c>
      <c r="KW94">
        <v>54.817030684332543</v>
      </c>
      <c r="KX94">
        <v>53.541661908423443</v>
      </c>
      <c r="KY94">
        <v>58.770299663168728</v>
      </c>
      <c r="KZ94">
        <v>64.057031924945449</v>
      </c>
      <c r="LA94">
        <v>62.574081493010752</v>
      </c>
      <c r="LB94">
        <v>57.52663723471737</v>
      </c>
      <c r="LC94">
        <v>48.675633651040769</v>
      </c>
      <c r="LD94">
        <v>57.747684447871976</v>
      </c>
      <c r="LE94">
        <v>47.98340920698984</v>
      </c>
      <c r="LF94">
        <v>55.320925402061484</v>
      </c>
      <c r="LG94">
        <v>57.368468408945908</v>
      </c>
      <c r="LH94">
        <v>56.774301813095846</v>
      </c>
      <c r="LI94">
        <v>43.153885819406462</v>
      </c>
      <c r="LJ94">
        <v>46.019765142649831</v>
      </c>
      <c r="LK94">
        <v>46.516910750639404</v>
      </c>
      <c r="LL94">
        <v>51.044007402491161</v>
      </c>
    </row>
    <row r="95" spans="1:324">
      <c r="A95" s="2">
        <v>0.9375</v>
      </c>
      <c r="B95">
        <v>55.110020971812276</v>
      </c>
      <c r="C95">
        <v>67.84032992463257</v>
      </c>
      <c r="D95">
        <v>52.317711849742125</v>
      </c>
      <c r="E95">
        <v>58.980278674306177</v>
      </c>
      <c r="F95">
        <v>59.746518390400205</v>
      </c>
      <c r="G95">
        <v>65.194538357194077</v>
      </c>
      <c r="H95">
        <v>52.998171880865129</v>
      </c>
      <c r="I95">
        <v>57.412817031712606</v>
      </c>
      <c r="J95">
        <v>66.098132051413387</v>
      </c>
      <c r="K95">
        <v>67.976669082484406</v>
      </c>
      <c r="L95">
        <v>60.612021746088601</v>
      </c>
      <c r="M95">
        <v>61.136773598214333</v>
      </c>
      <c r="N95">
        <v>57.198303490315951</v>
      </c>
      <c r="O95">
        <v>55.453464836005061</v>
      </c>
      <c r="P95">
        <v>48.986945336841309</v>
      </c>
      <c r="Q95">
        <v>64.979348027051429</v>
      </c>
      <c r="R95">
        <v>54.310271380299525</v>
      </c>
      <c r="S95">
        <v>59.246768785150607</v>
      </c>
      <c r="T95">
        <v>51.080198681283775</v>
      </c>
      <c r="U95">
        <v>59.442667278563043</v>
      </c>
      <c r="V95">
        <v>54.272448814669318</v>
      </c>
      <c r="W95">
        <v>54.177083907534133</v>
      </c>
      <c r="X95">
        <v>56.427219445368145</v>
      </c>
      <c r="Y95">
        <v>52.391060200846219</v>
      </c>
      <c r="Z95">
        <v>51.021040992574378</v>
      </c>
      <c r="AA95">
        <v>54.150211170170074</v>
      </c>
      <c r="AB95">
        <v>55.908133882281803</v>
      </c>
      <c r="AC95">
        <v>53.425209654854541</v>
      </c>
      <c r="AD95">
        <v>66.551222672117092</v>
      </c>
      <c r="AE95">
        <v>52.589523762985415</v>
      </c>
      <c r="AF95">
        <v>59.622793378938908</v>
      </c>
      <c r="AG95">
        <v>56.187915244363253</v>
      </c>
      <c r="AH95">
        <v>64.262818607920678</v>
      </c>
      <c r="AI95">
        <v>61.304385501668619</v>
      </c>
      <c r="AJ95">
        <v>61.128218906756402</v>
      </c>
      <c r="AK95">
        <v>56.318747585052392</v>
      </c>
      <c r="AL95">
        <v>65.603515502160349</v>
      </c>
      <c r="AM95">
        <v>49.988397318799777</v>
      </c>
      <c r="AN95">
        <v>57.236836471566811</v>
      </c>
      <c r="AO95">
        <v>49.847929853864983</v>
      </c>
      <c r="AP95">
        <v>52.475375894267131</v>
      </c>
      <c r="AQ95">
        <v>57.566934913974386</v>
      </c>
      <c r="AR95">
        <v>54.739364706422634</v>
      </c>
      <c r="AS95">
        <v>51.995702075424603</v>
      </c>
      <c r="AT95">
        <v>59.332300397966016</v>
      </c>
      <c r="AU95">
        <v>60.171656428617801</v>
      </c>
      <c r="AV95">
        <v>62.61957423131804</v>
      </c>
      <c r="AW95">
        <v>63.100010317295343</v>
      </c>
      <c r="AX95">
        <v>52.253366333196141</v>
      </c>
      <c r="AY95">
        <v>47.931794649669222</v>
      </c>
      <c r="AZ95">
        <v>59.793809177262844</v>
      </c>
      <c r="BA95">
        <v>50.087979305670366</v>
      </c>
      <c r="BB95">
        <v>49.047000849413806</v>
      </c>
      <c r="BC95">
        <v>54.381001694462476</v>
      </c>
      <c r="BD95">
        <v>56.866552170814884</v>
      </c>
      <c r="BE95">
        <v>53.181282301644202</v>
      </c>
      <c r="BF95">
        <v>62.860563540623197</v>
      </c>
      <c r="BG95">
        <v>58.323461534295141</v>
      </c>
      <c r="BH95">
        <v>61.871518404974879</v>
      </c>
      <c r="BI95">
        <v>48.509938577448835</v>
      </c>
      <c r="BJ95">
        <v>43.554227667400227</v>
      </c>
      <c r="BK95">
        <v>49.033236493672248</v>
      </c>
      <c r="BL95">
        <v>63.041331088444771</v>
      </c>
      <c r="BM95">
        <v>51.059007420073002</v>
      </c>
      <c r="BN95">
        <v>52.316172025210449</v>
      </c>
      <c r="BO95">
        <v>50.084532334072286</v>
      </c>
      <c r="BP95">
        <v>45.195636968493758</v>
      </c>
      <c r="BQ95">
        <v>56.549867187646143</v>
      </c>
      <c r="BR95">
        <v>55.121836067721254</v>
      </c>
      <c r="BS95">
        <v>55.005683561959451</v>
      </c>
      <c r="BT95">
        <v>50.525012622883061</v>
      </c>
      <c r="BU95">
        <v>50.092616122201967</v>
      </c>
      <c r="BV95">
        <v>51.972792150637019</v>
      </c>
      <c r="BW95">
        <v>54.330750028967245</v>
      </c>
      <c r="BX95">
        <v>56.829879392979649</v>
      </c>
      <c r="BY95">
        <v>49.414285253916752</v>
      </c>
      <c r="BZ95">
        <v>52.635477386409562</v>
      </c>
      <c r="CA95">
        <v>56.157076975330689</v>
      </c>
      <c r="CB95">
        <v>56.412398064080662</v>
      </c>
      <c r="CC95">
        <v>53.777847823104366</v>
      </c>
      <c r="CD95">
        <v>49.795404199021078</v>
      </c>
      <c r="CE95">
        <v>51.989196233749375</v>
      </c>
      <c r="CF95">
        <v>57.696342123483738</v>
      </c>
      <c r="CG95">
        <v>51.816518142524998</v>
      </c>
      <c r="CH95">
        <v>65.59586338816311</v>
      </c>
      <c r="CI95">
        <v>59.062290959337346</v>
      </c>
      <c r="CJ95">
        <v>52.056423575832767</v>
      </c>
      <c r="CK95">
        <v>55.252457047805613</v>
      </c>
      <c r="CL95">
        <v>55.625996317003207</v>
      </c>
      <c r="CM95">
        <v>56.491116741568568</v>
      </c>
      <c r="CN95">
        <v>68.378897320121879</v>
      </c>
      <c r="CO95">
        <v>61.09842386105062</v>
      </c>
      <c r="CP95">
        <v>58.274661902476126</v>
      </c>
      <c r="CQ95">
        <v>51.721996105850998</v>
      </c>
      <c r="CR95">
        <v>44.579958497533973</v>
      </c>
      <c r="CS95">
        <v>42.582992044948362</v>
      </c>
      <c r="CT95">
        <v>42.879178566863438</v>
      </c>
      <c r="CU95">
        <v>51.218820539641818</v>
      </c>
      <c r="CV95">
        <v>52.290459526168966</v>
      </c>
      <c r="CW95">
        <v>43.62410787976404</v>
      </c>
      <c r="CX95">
        <v>48.12242784767821</v>
      </c>
      <c r="CY95">
        <v>51.478765252938459</v>
      </c>
      <c r="CZ95">
        <v>52.327508793934157</v>
      </c>
      <c r="DA95">
        <v>52.796701455792046</v>
      </c>
      <c r="DB95">
        <v>62.004040402633187</v>
      </c>
      <c r="DC95">
        <v>56.15608143381813</v>
      </c>
      <c r="DD95">
        <v>47.731839181836001</v>
      </c>
      <c r="DE95">
        <v>50.922647550012705</v>
      </c>
      <c r="DF95">
        <v>51.169061159972152</v>
      </c>
      <c r="DG95">
        <v>48.393277170794917</v>
      </c>
      <c r="DH95">
        <v>52.32652393646331</v>
      </c>
      <c r="DI95">
        <v>53.384062041019931</v>
      </c>
      <c r="DJ95">
        <v>52.528227740837679</v>
      </c>
      <c r="DK95">
        <v>48.254892661105359</v>
      </c>
      <c r="DL95">
        <v>50.172388466063502</v>
      </c>
      <c r="DM95">
        <v>49.179176642375637</v>
      </c>
      <c r="DN95">
        <v>52.199521247279861</v>
      </c>
      <c r="DO95">
        <v>49.682569705663489</v>
      </c>
      <c r="DP95">
        <v>54.138706493009614</v>
      </c>
      <c r="DQ95">
        <v>52.692137117857406</v>
      </c>
      <c r="DR95">
        <v>47.77265652093763</v>
      </c>
      <c r="DS95">
        <v>50.038281780187752</v>
      </c>
      <c r="DT95">
        <v>53.5500530563355</v>
      </c>
      <c r="DU95">
        <v>52.612813866332843</v>
      </c>
      <c r="DV95">
        <v>60.331822515276983</v>
      </c>
      <c r="DW95">
        <v>58.138134002096351</v>
      </c>
      <c r="DX95">
        <v>47.939836176587548</v>
      </c>
      <c r="DY95">
        <v>48.934015747456208</v>
      </c>
      <c r="DZ95">
        <v>46.207126817104616</v>
      </c>
      <c r="EA95">
        <v>47.496736103473566</v>
      </c>
      <c r="EB95">
        <v>45.541204799445815</v>
      </c>
      <c r="EC95">
        <v>46.741196533884619</v>
      </c>
      <c r="ED95">
        <v>49.739828040699301</v>
      </c>
      <c r="EE95">
        <v>54.88580390294652</v>
      </c>
      <c r="EF95">
        <v>49.787993963723963</v>
      </c>
      <c r="EG95">
        <v>53.577112531699392</v>
      </c>
      <c r="EH95">
        <v>54.754300213060674</v>
      </c>
      <c r="EI95">
        <v>53.738197288011385</v>
      </c>
      <c r="EJ95">
        <v>52.800468419616458</v>
      </c>
      <c r="EK95">
        <v>50.118419641632435</v>
      </c>
      <c r="EL95">
        <v>49.501198721365917</v>
      </c>
      <c r="EM95">
        <v>54.520579699939788</v>
      </c>
      <c r="EN95">
        <v>48.216108074132471</v>
      </c>
      <c r="EO95">
        <v>53.233651095392986</v>
      </c>
      <c r="EP95">
        <v>46.147206122086466</v>
      </c>
      <c r="EQ95">
        <v>59.083512992671011</v>
      </c>
      <c r="ER95">
        <v>65.76829834280781</v>
      </c>
      <c r="ES95">
        <v>52.836147324994691</v>
      </c>
      <c r="ET95">
        <v>58.687111873626044</v>
      </c>
      <c r="EU95">
        <v>48.790284709622952</v>
      </c>
      <c r="EV95">
        <v>52.014501176451425</v>
      </c>
      <c r="EW95">
        <v>53.484244573223499</v>
      </c>
      <c r="EX95">
        <v>55.39883797086361</v>
      </c>
      <c r="EY95">
        <v>53.209996227773345</v>
      </c>
      <c r="EZ95">
        <v>49.846982183294081</v>
      </c>
      <c r="FA95">
        <v>50.471514007513534</v>
      </c>
      <c r="FB95">
        <v>48.694032216400288</v>
      </c>
      <c r="FC95">
        <v>53.933691865863068</v>
      </c>
      <c r="FD95">
        <v>49.662852460047795</v>
      </c>
      <c r="FE95">
        <v>47.55815545566422</v>
      </c>
      <c r="FF95">
        <v>50.129731977325989</v>
      </c>
      <c r="FG95">
        <v>50.183026189719193</v>
      </c>
      <c r="FH95">
        <v>49.566862947171316</v>
      </c>
      <c r="FI95">
        <v>48.399571199202271</v>
      </c>
      <c r="FJ95">
        <v>49.75706261638927</v>
      </c>
      <c r="FK95">
        <v>52.322204989721627</v>
      </c>
      <c r="FL95">
        <v>50.549010945278027</v>
      </c>
      <c r="FM95">
        <v>48.076846016148636</v>
      </c>
      <c r="FN95">
        <v>56.345655149979358</v>
      </c>
      <c r="FO95">
        <v>49.932256013160568</v>
      </c>
      <c r="FP95">
        <v>56.158797971542775</v>
      </c>
      <c r="FQ95">
        <v>56.914894272500632</v>
      </c>
      <c r="FR95">
        <v>53.018696182146627</v>
      </c>
      <c r="FS95">
        <v>64.075470938062793</v>
      </c>
      <c r="FT95">
        <v>61.752658949770819</v>
      </c>
      <c r="FU95">
        <v>54.627488480948855</v>
      </c>
      <c r="FV95">
        <v>54.387453788589561</v>
      </c>
      <c r="FW95">
        <v>56.227201942357091</v>
      </c>
      <c r="FX95">
        <v>54.963340165928045</v>
      </c>
      <c r="FY95">
        <v>50.244111583692522</v>
      </c>
      <c r="FZ95">
        <v>57.527287681698226</v>
      </c>
      <c r="GA95">
        <v>54.971841534606845</v>
      </c>
      <c r="GB95">
        <v>47.287981250996658</v>
      </c>
      <c r="GC95">
        <v>49.541581706003051</v>
      </c>
      <c r="GD95">
        <v>47.970997404650795</v>
      </c>
      <c r="GE95">
        <v>47.629470241517552</v>
      </c>
      <c r="GF95">
        <v>66.817482795744212</v>
      </c>
      <c r="GG95">
        <v>58.038072681724636</v>
      </c>
      <c r="GH95">
        <v>44.828620222343559</v>
      </c>
      <c r="GI95">
        <v>56.224404522936403</v>
      </c>
      <c r="GJ95">
        <v>59.375210675610163</v>
      </c>
      <c r="GK95">
        <v>55.835255389190991</v>
      </c>
      <c r="GL95">
        <v>67.162684050647613</v>
      </c>
      <c r="GM95">
        <v>52.634602012051836</v>
      </c>
      <c r="GN95">
        <v>49.348124914996667</v>
      </c>
      <c r="GO95">
        <v>51.765384233094665</v>
      </c>
      <c r="GP95">
        <v>57.201300927071941</v>
      </c>
      <c r="GQ95">
        <v>53.904518576340877</v>
      </c>
      <c r="GR95">
        <v>67.981026693622056</v>
      </c>
      <c r="GS95">
        <v>55.436629309877752</v>
      </c>
      <c r="GT95">
        <v>53.880293249098962</v>
      </c>
      <c r="GU95">
        <v>54.222975762515283</v>
      </c>
      <c r="GV95">
        <v>54.260398875078025</v>
      </c>
      <c r="GW95">
        <v>55.161346898097953</v>
      </c>
      <c r="GX95">
        <v>59.491169893320809</v>
      </c>
      <c r="GY95">
        <v>60.195986626638422</v>
      </c>
      <c r="GZ95">
        <v>59.825651760557875</v>
      </c>
      <c r="HA95">
        <v>50.973748657768347</v>
      </c>
      <c r="HB95">
        <v>55.180271176764066</v>
      </c>
      <c r="HC95">
        <v>47.559024129800555</v>
      </c>
      <c r="HD95">
        <v>56.068931038443374</v>
      </c>
      <c r="HE95">
        <v>58.543140906781424</v>
      </c>
      <c r="HF95">
        <v>62.469461165921686</v>
      </c>
      <c r="HG95">
        <v>51.158298598994193</v>
      </c>
      <c r="HH95">
        <v>57.596150078754405</v>
      </c>
      <c r="HI95">
        <v>50.736504090594998</v>
      </c>
      <c r="HJ95">
        <v>71.22148003400774</v>
      </c>
      <c r="HK95">
        <v>46.530428429617558</v>
      </c>
      <c r="HL95">
        <v>53.273361189807602</v>
      </c>
      <c r="HM95">
        <v>59.733451304343269</v>
      </c>
      <c r="HN95">
        <v>63.429689301666677</v>
      </c>
      <c r="HO95">
        <v>53.420593960020867</v>
      </c>
      <c r="HP95">
        <v>57.3506996022763</v>
      </c>
      <c r="HQ95">
        <v>56.923186356019961</v>
      </c>
      <c r="HR95">
        <v>52.53104861758932</v>
      </c>
      <c r="HS95">
        <v>51.064552297088127</v>
      </c>
      <c r="HT95">
        <v>58.733604048296684</v>
      </c>
      <c r="HU95">
        <v>59.439787726424903</v>
      </c>
      <c r="HV95">
        <v>59.018384687773505</v>
      </c>
      <c r="HW95">
        <v>54.967637896496669</v>
      </c>
      <c r="HX95">
        <v>52.225263723911802</v>
      </c>
      <c r="HY95">
        <v>48.824711004536496</v>
      </c>
      <c r="HZ95">
        <v>54.104881715230491</v>
      </c>
      <c r="IA95">
        <v>51.864809311472847</v>
      </c>
      <c r="IB95">
        <v>47.241555761130662</v>
      </c>
      <c r="IC95">
        <v>49.563268286949942</v>
      </c>
      <c r="ID95">
        <v>45.046320589462283</v>
      </c>
      <c r="IE95">
        <v>50.970170881654056</v>
      </c>
      <c r="IF95">
        <v>46.841112477558418</v>
      </c>
      <c r="IG95">
        <v>51.207877858260431</v>
      </c>
      <c r="IH95">
        <v>49.134995679361317</v>
      </c>
      <c r="II95">
        <v>52.32435247848332</v>
      </c>
      <c r="IJ95">
        <v>50.679664868211383</v>
      </c>
      <c r="IK95">
        <v>47.306513110444541</v>
      </c>
      <c r="IL95">
        <v>55.992085447860084</v>
      </c>
      <c r="IM95">
        <v>63.702102587139962</v>
      </c>
      <c r="IN95">
        <v>47.873098066055135</v>
      </c>
      <c r="IO95">
        <v>58.619236861456059</v>
      </c>
      <c r="IP95">
        <v>55.801646447966789</v>
      </c>
      <c r="IQ95">
        <v>50.666031081123371</v>
      </c>
      <c r="IR95">
        <v>58.895489516285963</v>
      </c>
      <c r="IS95">
        <v>53.759653788650461</v>
      </c>
      <c r="IT95">
        <v>61.044337099869381</v>
      </c>
      <c r="IU95">
        <v>61.316351184508314</v>
      </c>
      <c r="IV95">
        <v>54.791024116582477</v>
      </c>
      <c r="IW95">
        <v>54.982601247293438</v>
      </c>
      <c r="IX95">
        <v>59.392918665500716</v>
      </c>
      <c r="IY95">
        <v>55.396291508487799</v>
      </c>
      <c r="IZ95">
        <v>60.228559307595937</v>
      </c>
      <c r="JA95">
        <v>58.722242975047564</v>
      </c>
      <c r="JB95">
        <v>60.259383189201593</v>
      </c>
      <c r="JC95">
        <v>52.842022056817335</v>
      </c>
      <c r="JD95">
        <v>56.365412407535281</v>
      </c>
      <c r="JE95">
        <v>48.978261192001597</v>
      </c>
      <c r="JF95">
        <v>60.72666709226489</v>
      </c>
      <c r="JG95">
        <v>61.383135063060557</v>
      </c>
      <c r="JH95">
        <v>52.561989420038785</v>
      </c>
      <c r="JI95">
        <v>54.975747342496902</v>
      </c>
      <c r="JJ95">
        <v>52.359158708872201</v>
      </c>
      <c r="JK95">
        <v>51.00165287287679</v>
      </c>
      <c r="JL95">
        <v>57.97546316918838</v>
      </c>
      <c r="JM95">
        <v>58.39845323387442</v>
      </c>
      <c r="JN95">
        <v>45.764722242308189</v>
      </c>
      <c r="JO95">
        <v>53.702354288962077</v>
      </c>
      <c r="JP95">
        <v>52.304162005041292</v>
      </c>
      <c r="JQ95">
        <v>60.357113419380276</v>
      </c>
      <c r="JR95">
        <v>55.863208209592152</v>
      </c>
      <c r="JS95">
        <v>54.072942900232739</v>
      </c>
      <c r="JT95">
        <v>55.954464175542036</v>
      </c>
      <c r="JU95">
        <v>55.517406801546848</v>
      </c>
      <c r="JV95">
        <v>52.908676001236358</v>
      </c>
      <c r="JW95">
        <v>52.185198032838741</v>
      </c>
      <c r="JX95">
        <v>53.312343967959258</v>
      </c>
      <c r="JY95">
        <v>59.300808720274482</v>
      </c>
      <c r="JZ95">
        <v>64.072880579824499</v>
      </c>
      <c r="KA95">
        <v>59.001399668239991</v>
      </c>
      <c r="KB95">
        <v>53.536821453737488</v>
      </c>
      <c r="KC95">
        <v>58.826653679737717</v>
      </c>
      <c r="KD95">
        <v>54.401830161362071</v>
      </c>
      <c r="KE95">
        <v>51.472552958311645</v>
      </c>
      <c r="KF95">
        <v>50.619540038878391</v>
      </c>
      <c r="KG95">
        <v>60.749402200933602</v>
      </c>
      <c r="KH95">
        <v>52.481768725378082</v>
      </c>
      <c r="KI95">
        <v>52.656916791996217</v>
      </c>
      <c r="KJ95">
        <v>52.543836489925113</v>
      </c>
      <c r="KK95">
        <v>63.439576975664934</v>
      </c>
      <c r="KL95">
        <v>54.897301187590259</v>
      </c>
      <c r="KM95">
        <v>51.223835363047918</v>
      </c>
      <c r="KN95">
        <v>62.556375961094304</v>
      </c>
      <c r="KO95">
        <v>62.60763017380043</v>
      </c>
      <c r="KP95">
        <v>63.785969056577208</v>
      </c>
      <c r="KQ95">
        <v>64.01484172035569</v>
      </c>
      <c r="KR95">
        <v>61.539380325936882</v>
      </c>
      <c r="KS95">
        <v>61.801862116740175</v>
      </c>
      <c r="KT95">
        <v>53.216544701365272</v>
      </c>
      <c r="KU95">
        <v>64.963132112511119</v>
      </c>
      <c r="KV95">
        <v>56.812772386042717</v>
      </c>
      <c r="KW95">
        <v>54.841145249830447</v>
      </c>
      <c r="KX95">
        <v>53.152083171911272</v>
      </c>
      <c r="KY95">
        <v>59.068557914764028</v>
      </c>
      <c r="KZ95">
        <v>64.040129667288099</v>
      </c>
      <c r="LA95">
        <v>62.212875528204322</v>
      </c>
      <c r="LB95">
        <v>58.150950433786839</v>
      </c>
      <c r="LC95">
        <v>48.691439684536924</v>
      </c>
      <c r="LD95">
        <v>57.735051038473578</v>
      </c>
      <c r="LE95">
        <v>48.490336582423403</v>
      </c>
      <c r="LF95">
        <v>55.552597324844463</v>
      </c>
      <c r="LG95">
        <v>57.638970044519361</v>
      </c>
      <c r="LH95">
        <v>56.77236494375758</v>
      </c>
      <c r="LI95">
        <v>44.09526913082442</v>
      </c>
      <c r="LJ95">
        <v>46.601856202219096</v>
      </c>
      <c r="LK95">
        <v>46.588501476370411</v>
      </c>
      <c r="LL95">
        <v>51.103283530460459</v>
      </c>
    </row>
    <row r="96" spans="1:324">
      <c r="A96" s="2">
        <v>0.94791666666666663</v>
      </c>
      <c r="B96">
        <v>54.309656445971953</v>
      </c>
      <c r="C96">
        <v>67.106459492179198</v>
      </c>
      <c r="D96">
        <v>52.25210479939792</v>
      </c>
      <c r="E96">
        <v>58.179027777428892</v>
      </c>
      <c r="F96">
        <v>59.426507977493785</v>
      </c>
      <c r="G96">
        <v>64.370917055742808</v>
      </c>
      <c r="H96">
        <v>52.80997971974007</v>
      </c>
      <c r="I96">
        <v>56.67579401628069</v>
      </c>
      <c r="J96">
        <v>65.684919241464442</v>
      </c>
      <c r="K96">
        <v>65.986075445457885</v>
      </c>
      <c r="L96">
        <v>60.390496331199188</v>
      </c>
      <c r="M96">
        <v>60.683849806950363</v>
      </c>
      <c r="N96">
        <v>57.010397331212857</v>
      </c>
      <c r="O96">
        <v>54.77582640039553</v>
      </c>
      <c r="P96">
        <v>48.755604038934152</v>
      </c>
      <c r="Q96">
        <v>62.502726016608833</v>
      </c>
      <c r="R96">
        <v>53.907734082347666</v>
      </c>
      <c r="S96">
        <v>57.29441779201187</v>
      </c>
      <c r="T96">
        <v>49.780183638262827</v>
      </c>
      <c r="U96">
        <v>57.54030104755325</v>
      </c>
      <c r="V96">
        <v>53.636180176688356</v>
      </c>
      <c r="W96">
        <v>53.417566450052313</v>
      </c>
      <c r="X96">
        <v>55.999212255898193</v>
      </c>
      <c r="Y96">
        <v>51.133073151171274</v>
      </c>
      <c r="Z96">
        <v>50.210162231333776</v>
      </c>
      <c r="AA96">
        <v>53.631786360618378</v>
      </c>
      <c r="AB96">
        <v>55.543277997654357</v>
      </c>
      <c r="AC96">
        <v>53.361460959592385</v>
      </c>
      <c r="AD96">
        <v>64.081511284781996</v>
      </c>
      <c r="AE96">
        <v>52.45352839292493</v>
      </c>
      <c r="AF96">
        <v>58.829501090126584</v>
      </c>
      <c r="AG96">
        <v>54.710260874245854</v>
      </c>
      <c r="AH96">
        <v>63.12302977775478</v>
      </c>
      <c r="AI96">
        <v>60.05954136529018</v>
      </c>
      <c r="AJ96">
        <v>60.809857836222285</v>
      </c>
      <c r="AK96">
        <v>55.558414918035638</v>
      </c>
      <c r="AL96">
        <v>61.755032405711326</v>
      </c>
      <c r="AM96">
        <v>49.559420306880909</v>
      </c>
      <c r="AN96">
        <v>55.979186030040566</v>
      </c>
      <c r="AO96">
        <v>49.448285474731314</v>
      </c>
      <c r="AP96">
        <v>51.702179373903832</v>
      </c>
      <c r="AQ96">
        <v>55.912375683844253</v>
      </c>
      <c r="AR96">
        <v>54.269143272060376</v>
      </c>
      <c r="AS96">
        <v>51.943538323097087</v>
      </c>
      <c r="AT96">
        <v>57.86741607855646</v>
      </c>
      <c r="AU96">
        <v>59.726526869879045</v>
      </c>
      <c r="AV96">
        <v>60.45090514784988</v>
      </c>
      <c r="AW96">
        <v>62.079003449715891</v>
      </c>
      <c r="AX96">
        <v>51.366743940137631</v>
      </c>
      <c r="AY96">
        <v>47.919652160464445</v>
      </c>
      <c r="AZ96">
        <v>58.595721964905486</v>
      </c>
      <c r="BA96">
        <v>49.898951960238406</v>
      </c>
      <c r="BB96">
        <v>48.500932270789264</v>
      </c>
      <c r="BC96">
        <v>53.875496802780255</v>
      </c>
      <c r="BD96">
        <v>55.160244074829208</v>
      </c>
      <c r="BE96">
        <v>52.114512763841375</v>
      </c>
      <c r="BF96">
        <v>61.030950730139729</v>
      </c>
      <c r="BG96">
        <v>56.592049004903615</v>
      </c>
      <c r="BH96">
        <v>61.225840193016175</v>
      </c>
      <c r="BI96">
        <v>48.662830684762291</v>
      </c>
      <c r="BJ96">
        <v>43.915658735172563</v>
      </c>
      <c r="BK96">
        <v>48.534999581607174</v>
      </c>
      <c r="BL96">
        <v>61.498090825305624</v>
      </c>
      <c r="BM96">
        <v>51.02548994842504</v>
      </c>
      <c r="BN96">
        <v>51.129735559414527</v>
      </c>
      <c r="BO96">
        <v>49.621198153094149</v>
      </c>
      <c r="BP96">
        <v>46.290488196507013</v>
      </c>
      <c r="BQ96">
        <v>55.323806943238672</v>
      </c>
      <c r="BR96">
        <v>53.319809703071464</v>
      </c>
      <c r="BS96">
        <v>54.096237611005336</v>
      </c>
      <c r="BT96">
        <v>49.721813275297357</v>
      </c>
      <c r="BU96">
        <v>50.264465533627849</v>
      </c>
      <c r="BV96">
        <v>51.853332079605842</v>
      </c>
      <c r="BW96">
        <v>52.73778919181261</v>
      </c>
      <c r="BX96">
        <v>55.143368433126668</v>
      </c>
      <c r="BY96">
        <v>48.947329150060469</v>
      </c>
      <c r="BZ96">
        <v>51.700811635681454</v>
      </c>
      <c r="CA96">
        <v>55.676427806566195</v>
      </c>
      <c r="CB96">
        <v>55.880970727244268</v>
      </c>
      <c r="CC96">
        <v>53.637857281073444</v>
      </c>
      <c r="CD96">
        <v>48.821920442217746</v>
      </c>
      <c r="CE96">
        <v>51.379692089354975</v>
      </c>
      <c r="CF96">
        <v>56.207233852606826</v>
      </c>
      <c r="CG96">
        <v>51.309793576734911</v>
      </c>
      <c r="CH96">
        <v>64.938364886550161</v>
      </c>
      <c r="CI96">
        <v>56.853304705596805</v>
      </c>
      <c r="CJ96">
        <v>50.343425170153644</v>
      </c>
      <c r="CK96">
        <v>53.144780118734715</v>
      </c>
      <c r="CL96">
        <v>53.342476681460063</v>
      </c>
      <c r="CM96">
        <v>55.413049303389904</v>
      </c>
      <c r="CN96">
        <v>66.882632135975896</v>
      </c>
      <c r="CO96">
        <v>61.105835864141831</v>
      </c>
      <c r="CP96">
        <v>57.684785593130904</v>
      </c>
      <c r="CQ96">
        <v>51.661481947377162</v>
      </c>
      <c r="CR96">
        <v>45.755890517600889</v>
      </c>
      <c r="CS96">
        <v>45.122253827153699</v>
      </c>
      <c r="CT96">
        <v>43.877947573547416</v>
      </c>
      <c r="CU96">
        <v>51.217556753862119</v>
      </c>
      <c r="CV96">
        <v>52.276846920569504</v>
      </c>
      <c r="CW96">
        <v>44.284465689300937</v>
      </c>
      <c r="CX96">
        <v>48.08176247036679</v>
      </c>
      <c r="CY96">
        <v>51.44939853594898</v>
      </c>
      <c r="CZ96">
        <v>53.007497017774767</v>
      </c>
      <c r="DA96">
        <v>52.861137196212212</v>
      </c>
      <c r="DB96">
        <v>60.885431962852238</v>
      </c>
      <c r="DC96">
        <v>56.176970136497722</v>
      </c>
      <c r="DD96">
        <v>48.734565821059356</v>
      </c>
      <c r="DE96">
        <v>50.920511866595277</v>
      </c>
      <c r="DF96">
        <v>51.186730721590692</v>
      </c>
      <c r="DG96">
        <v>49.31433513536733</v>
      </c>
      <c r="DH96">
        <v>52.842520214005049</v>
      </c>
      <c r="DI96">
        <v>53.39868209850539</v>
      </c>
      <c r="DJ96">
        <v>52.585776551956428</v>
      </c>
      <c r="DK96">
        <v>48.641777377321162</v>
      </c>
      <c r="DL96">
        <v>50.717007893038001</v>
      </c>
      <c r="DM96">
        <v>49.310839459407873</v>
      </c>
      <c r="DN96">
        <v>52.491855346048183</v>
      </c>
      <c r="DO96">
        <v>50.415555399373559</v>
      </c>
      <c r="DP96">
        <v>54.180163937066354</v>
      </c>
      <c r="DQ96">
        <v>51.312024525287121</v>
      </c>
      <c r="DR96">
        <v>48.240563425271112</v>
      </c>
      <c r="DS96">
        <v>50.174527208312554</v>
      </c>
      <c r="DT96">
        <v>54.670837542722076</v>
      </c>
      <c r="DU96">
        <v>53.081653035612838</v>
      </c>
      <c r="DV96">
        <v>60.370506355286565</v>
      </c>
      <c r="DW96">
        <v>58.003489835881432</v>
      </c>
      <c r="DX96">
        <v>47.939914415724353</v>
      </c>
      <c r="DY96">
        <v>48.892920590076855</v>
      </c>
      <c r="DZ96">
        <v>46.360947914026077</v>
      </c>
      <c r="EA96">
        <v>47.05255228820625</v>
      </c>
      <c r="EB96">
        <v>47.069146659965888</v>
      </c>
      <c r="EC96">
        <v>46.976063218646935</v>
      </c>
      <c r="ED96">
        <v>48.998425399521224</v>
      </c>
      <c r="EE96">
        <v>54.819723276901605</v>
      </c>
      <c r="EF96">
        <v>49.933856038306139</v>
      </c>
      <c r="EG96">
        <v>53.580825012168283</v>
      </c>
      <c r="EH96">
        <v>54.765122455280292</v>
      </c>
      <c r="EI96">
        <v>53.591635019567491</v>
      </c>
      <c r="EJ96">
        <v>52.798985559405914</v>
      </c>
      <c r="EK96">
        <v>51.736698441573807</v>
      </c>
      <c r="EL96">
        <v>49.036262874517149</v>
      </c>
      <c r="EM96">
        <v>54.834469767580799</v>
      </c>
      <c r="EN96">
        <v>48.108388645359838</v>
      </c>
      <c r="EO96">
        <v>53.301800817452929</v>
      </c>
      <c r="EP96">
        <v>46.139447645906969</v>
      </c>
      <c r="EQ96">
        <v>59.521472597083211</v>
      </c>
      <c r="ER96">
        <v>65.692676432264918</v>
      </c>
      <c r="ES96">
        <v>52.636987996215964</v>
      </c>
      <c r="ET96">
        <v>58.410164355333926</v>
      </c>
      <c r="EU96">
        <v>48.321224060500136</v>
      </c>
      <c r="EV96">
        <v>52.077773827045704</v>
      </c>
      <c r="EW96">
        <v>53.567822693226063</v>
      </c>
      <c r="EX96">
        <v>55.068083723998612</v>
      </c>
      <c r="EY96">
        <v>52.584409093207455</v>
      </c>
      <c r="EZ96">
        <v>49.46739798917914</v>
      </c>
      <c r="FA96">
        <v>50.031379724990884</v>
      </c>
      <c r="FB96">
        <v>48.899700375848752</v>
      </c>
      <c r="FC96">
        <v>53.258398914456947</v>
      </c>
      <c r="FD96">
        <v>49.551289037588241</v>
      </c>
      <c r="FE96">
        <v>47.77371422794868</v>
      </c>
      <c r="FF96">
        <v>49.278075834910801</v>
      </c>
      <c r="FG96">
        <v>49.1578409743545</v>
      </c>
      <c r="FH96">
        <v>49.32544375724779</v>
      </c>
      <c r="FI96">
        <v>48.253697782518479</v>
      </c>
      <c r="FJ96">
        <v>49.506308043933736</v>
      </c>
      <c r="FK96">
        <v>51.462489299413065</v>
      </c>
      <c r="FL96">
        <v>49.961299479106842</v>
      </c>
      <c r="FM96">
        <v>48.080044518183392</v>
      </c>
      <c r="FN96">
        <v>55.536471555366937</v>
      </c>
      <c r="FO96">
        <v>49.618575282878808</v>
      </c>
      <c r="FP96">
        <v>56.015165955513702</v>
      </c>
      <c r="FQ96">
        <v>55.129372660393031</v>
      </c>
      <c r="FR96">
        <v>53.018505947955475</v>
      </c>
      <c r="FS96">
        <v>63.434930206113961</v>
      </c>
      <c r="FT96">
        <v>61.754547569414498</v>
      </c>
      <c r="FU96">
        <v>53.451796637342454</v>
      </c>
      <c r="FV96">
        <v>54.412335738146808</v>
      </c>
      <c r="FW96">
        <v>55.498668079332148</v>
      </c>
      <c r="FX96">
        <v>54.743215030752388</v>
      </c>
      <c r="FY96">
        <v>50.593805116316112</v>
      </c>
      <c r="FZ96">
        <v>57.272878372181694</v>
      </c>
      <c r="GA96">
        <v>54.839022369117892</v>
      </c>
      <c r="GB96">
        <v>48.33395348569163</v>
      </c>
      <c r="GC96">
        <v>49.393000493782637</v>
      </c>
      <c r="GD96">
        <v>48.218188024712106</v>
      </c>
      <c r="GE96">
        <v>47.673649390327455</v>
      </c>
      <c r="GF96">
        <v>65.980836889554411</v>
      </c>
      <c r="GG96">
        <v>58.351870738793636</v>
      </c>
      <c r="GH96">
        <v>45.97735213149938</v>
      </c>
      <c r="GI96">
        <v>56.21376423250647</v>
      </c>
      <c r="GJ96">
        <v>59.091142483214028</v>
      </c>
      <c r="GK96">
        <v>54.178069568342323</v>
      </c>
      <c r="GL96">
        <v>66.813226850548432</v>
      </c>
      <c r="GM96">
        <v>52.782474565107954</v>
      </c>
      <c r="GN96">
        <v>49.375184615259492</v>
      </c>
      <c r="GO96">
        <v>51.752916944481001</v>
      </c>
      <c r="GP96">
        <v>57.199884047377523</v>
      </c>
      <c r="GQ96">
        <v>54.262715986085936</v>
      </c>
      <c r="GR96">
        <v>66.563120494559243</v>
      </c>
      <c r="GS96">
        <v>54.568637253242152</v>
      </c>
      <c r="GT96">
        <v>54.222452691184074</v>
      </c>
      <c r="GU96">
        <v>54.362598426306292</v>
      </c>
      <c r="GV96">
        <v>54.8103775789045</v>
      </c>
      <c r="GW96">
        <v>56.819001738199837</v>
      </c>
      <c r="GX96">
        <v>59.253191817182632</v>
      </c>
      <c r="GY96">
        <v>59.609028247121636</v>
      </c>
      <c r="GZ96">
        <v>58.454491255435507</v>
      </c>
      <c r="HA96">
        <v>50.983721298342793</v>
      </c>
      <c r="HB96">
        <v>54.980568448009443</v>
      </c>
      <c r="HC96">
        <v>47.814916677468361</v>
      </c>
      <c r="HD96">
        <v>55.992911814530075</v>
      </c>
      <c r="HE96">
        <v>58.544746576428949</v>
      </c>
      <c r="HF96">
        <v>62.640338096139125</v>
      </c>
      <c r="HG96">
        <v>51.089623692537849</v>
      </c>
      <c r="HH96">
        <v>57.555121381532274</v>
      </c>
      <c r="HI96">
        <v>50.746199341737807</v>
      </c>
      <c r="HJ96">
        <v>69.881353866545552</v>
      </c>
      <c r="HK96">
        <v>47.479695548424004</v>
      </c>
      <c r="HL96">
        <v>53.375165372550022</v>
      </c>
      <c r="HM96">
        <v>59.958902418940966</v>
      </c>
      <c r="HN96">
        <v>63.577161701104068</v>
      </c>
      <c r="HO96">
        <v>54.119923538108779</v>
      </c>
      <c r="HP96">
        <v>57.32374652152356</v>
      </c>
      <c r="HQ96">
        <v>57.269961638095289</v>
      </c>
      <c r="HR96">
        <v>53.270602356738991</v>
      </c>
      <c r="HS96">
        <v>51.379241518310963</v>
      </c>
      <c r="HT96">
        <v>58.745169942271026</v>
      </c>
      <c r="HU96">
        <v>59.569018982556791</v>
      </c>
      <c r="HV96">
        <v>58.837850009635076</v>
      </c>
      <c r="HW96">
        <v>55.476464818984979</v>
      </c>
      <c r="HX96">
        <v>52.272125738330928</v>
      </c>
      <c r="HY96">
        <v>48.961216734719308</v>
      </c>
      <c r="HZ96">
        <v>53.698244648078742</v>
      </c>
      <c r="IA96">
        <v>51.864513519207854</v>
      </c>
      <c r="IB96">
        <v>47.265157737349064</v>
      </c>
      <c r="IC96">
        <v>49.694002800104627</v>
      </c>
      <c r="ID96">
        <v>46.846420223890092</v>
      </c>
      <c r="IE96">
        <v>51.165953129686905</v>
      </c>
      <c r="IF96">
        <v>47.43577757388686</v>
      </c>
      <c r="IG96">
        <v>51.214787852697313</v>
      </c>
      <c r="IH96">
        <v>49.531768659854023</v>
      </c>
      <c r="II96">
        <v>52.105863337651762</v>
      </c>
      <c r="IJ96">
        <v>50.671096315482046</v>
      </c>
      <c r="IK96">
        <v>47.627516036521527</v>
      </c>
      <c r="IL96">
        <v>55.997331560871295</v>
      </c>
      <c r="IM96">
        <v>62.163180072026002</v>
      </c>
      <c r="IN96">
        <v>47.963460084656475</v>
      </c>
      <c r="IO96">
        <v>58.56593660586033</v>
      </c>
      <c r="IP96">
        <v>56.201915833449149</v>
      </c>
      <c r="IQ96">
        <v>50.678802848188809</v>
      </c>
      <c r="IR96">
        <v>58.175076077207869</v>
      </c>
      <c r="IS96">
        <v>54.082527273330797</v>
      </c>
      <c r="IT96">
        <v>60.701441793301129</v>
      </c>
      <c r="IU96">
        <v>60.888836878329528</v>
      </c>
      <c r="IV96">
        <v>54.736229733415577</v>
      </c>
      <c r="IW96">
        <v>54.600006023843683</v>
      </c>
      <c r="IX96">
        <v>59.210766532233926</v>
      </c>
      <c r="IY96">
        <v>55.365547223029466</v>
      </c>
      <c r="IZ96">
        <v>59.221908271828759</v>
      </c>
      <c r="JA96">
        <v>58.819238206671137</v>
      </c>
      <c r="JB96">
        <v>60.219224929173365</v>
      </c>
      <c r="JC96">
        <v>52.342649864834208</v>
      </c>
      <c r="JD96">
        <v>56.824481540467083</v>
      </c>
      <c r="JE96">
        <v>49.00423664814646</v>
      </c>
      <c r="JF96">
        <v>60.580903038864584</v>
      </c>
      <c r="JG96">
        <v>60.518822940050896</v>
      </c>
      <c r="JH96">
        <v>52.532851777843369</v>
      </c>
      <c r="JI96">
        <v>54.266052170841725</v>
      </c>
      <c r="JJ96">
        <v>52.780760500321755</v>
      </c>
      <c r="JK96">
        <v>50.971308482221247</v>
      </c>
      <c r="JL96">
        <v>58.36119818269718</v>
      </c>
      <c r="JM96">
        <v>58.393442104522229</v>
      </c>
      <c r="JN96">
        <v>47.265792692955166</v>
      </c>
      <c r="JO96">
        <v>53.397501156315535</v>
      </c>
      <c r="JP96">
        <v>52.320779183946208</v>
      </c>
      <c r="JQ96">
        <v>60.337898293604233</v>
      </c>
      <c r="JR96">
        <v>55.204225198160735</v>
      </c>
      <c r="JS96">
        <v>54.01995908136611</v>
      </c>
      <c r="JT96">
        <v>55.398583893073784</v>
      </c>
      <c r="JU96">
        <v>54.583054648498376</v>
      </c>
      <c r="JV96">
        <v>53.011971883571448</v>
      </c>
      <c r="JW96">
        <v>52.683473843805189</v>
      </c>
      <c r="JX96">
        <v>53.866622324635578</v>
      </c>
      <c r="JY96">
        <v>59.035313108761969</v>
      </c>
      <c r="JZ96">
        <v>64.039217852831698</v>
      </c>
      <c r="KA96">
        <v>58.847357565197839</v>
      </c>
      <c r="KB96">
        <v>53.70445005701167</v>
      </c>
      <c r="KC96">
        <v>58.698080467561716</v>
      </c>
      <c r="KD96">
        <v>54.374769710282557</v>
      </c>
      <c r="KE96">
        <v>51.708809663735316</v>
      </c>
      <c r="KF96">
        <v>50.56279036002762</v>
      </c>
      <c r="KG96">
        <v>60.948208704751394</v>
      </c>
      <c r="KH96">
        <v>51.447474099274167</v>
      </c>
      <c r="KI96">
        <v>53.549933450354487</v>
      </c>
      <c r="KJ96">
        <v>52.850010368724426</v>
      </c>
      <c r="KK96">
        <v>62.918259110275145</v>
      </c>
      <c r="KL96">
        <v>54.903364767420399</v>
      </c>
      <c r="KM96">
        <v>51.361306778160653</v>
      </c>
      <c r="KN96">
        <v>61.721858291800764</v>
      </c>
      <c r="KO96">
        <v>62.583247100433979</v>
      </c>
      <c r="KP96">
        <v>62.37712396124148</v>
      </c>
      <c r="KQ96">
        <v>64.097294912753625</v>
      </c>
      <c r="KR96">
        <v>59.997477763342616</v>
      </c>
      <c r="KS96">
        <v>60.976608486253198</v>
      </c>
      <c r="KT96">
        <v>53.242084514943237</v>
      </c>
      <c r="KU96">
        <v>64.376301347408074</v>
      </c>
      <c r="KV96">
        <v>56.996040654690262</v>
      </c>
      <c r="KW96">
        <v>54.865259815328351</v>
      </c>
      <c r="KX96">
        <v>52.762504435399102</v>
      </c>
      <c r="KY96">
        <v>59.366816166359328</v>
      </c>
      <c r="KZ96">
        <v>64.023227409630749</v>
      </c>
      <c r="LA96">
        <v>61.851669563397891</v>
      </c>
      <c r="LB96">
        <v>58.775263632856309</v>
      </c>
      <c r="LC96">
        <v>48.707245718033093</v>
      </c>
      <c r="LD96">
        <v>57.722417629075196</v>
      </c>
      <c r="LE96">
        <v>48.997263957856958</v>
      </c>
      <c r="LF96">
        <v>55.784269247627435</v>
      </c>
      <c r="LG96">
        <v>57.909471680092807</v>
      </c>
      <c r="LH96">
        <v>56.770428074419314</v>
      </c>
      <c r="LI96">
        <v>45.036652442242385</v>
      </c>
      <c r="LJ96">
        <v>47.183947261788362</v>
      </c>
      <c r="LK96">
        <v>46.66009220210141</v>
      </c>
      <c r="LL96">
        <v>51.16255965842975</v>
      </c>
    </row>
    <row r="97" spans="1:324">
      <c r="A97" s="2">
        <v>0.95833333333333337</v>
      </c>
      <c r="B97">
        <v>53.509291920131616</v>
      </c>
      <c r="C97">
        <v>66.372589059725826</v>
      </c>
      <c r="D97">
        <v>52.186497749053714</v>
      </c>
      <c r="E97">
        <v>57.377776880551593</v>
      </c>
      <c r="F97">
        <v>59.106497564587343</v>
      </c>
      <c r="G97">
        <v>63.54729575429154</v>
      </c>
      <c r="H97">
        <v>52.621787558615019</v>
      </c>
      <c r="I97">
        <v>55.938771000848782</v>
      </c>
      <c r="J97">
        <v>65.271706431515497</v>
      </c>
      <c r="K97">
        <v>63.995481808431371</v>
      </c>
      <c r="L97">
        <v>60.168970916309775</v>
      </c>
      <c r="M97">
        <v>60.230926015686386</v>
      </c>
      <c r="N97">
        <v>56.822491172109778</v>
      </c>
      <c r="O97">
        <v>54.098187964786021</v>
      </c>
      <c r="P97">
        <v>48.524262741026988</v>
      </c>
      <c r="Q97">
        <v>60.026104006166236</v>
      </c>
      <c r="R97">
        <v>53.5051967843958</v>
      </c>
      <c r="S97">
        <v>55.342066798873134</v>
      </c>
      <c r="T97">
        <v>48.480168595241871</v>
      </c>
      <c r="U97">
        <v>55.637934816543449</v>
      </c>
      <c r="V97">
        <v>52.999911538707387</v>
      </c>
      <c r="W97">
        <v>52.6580489925705</v>
      </c>
      <c r="X97">
        <v>55.571205066428227</v>
      </c>
      <c r="Y97">
        <v>49.875086101496336</v>
      </c>
      <c r="Z97">
        <v>49.399283470093181</v>
      </c>
      <c r="AA97">
        <v>53.113361551066667</v>
      </c>
      <c r="AB97">
        <v>55.178422113026897</v>
      </c>
      <c r="AC97">
        <v>53.297712264330244</v>
      </c>
      <c r="AD97">
        <v>61.611799897446886</v>
      </c>
      <c r="AE97">
        <v>52.31753302286446</v>
      </c>
      <c r="AF97">
        <v>58.03620880131426</v>
      </c>
      <c r="AG97">
        <v>53.232606504128441</v>
      </c>
      <c r="AH97">
        <v>61.983240947588889</v>
      </c>
      <c r="AI97">
        <v>58.814697228911754</v>
      </c>
      <c r="AJ97">
        <v>60.491496765688169</v>
      </c>
      <c r="AK97">
        <v>54.798082251018876</v>
      </c>
      <c r="AL97">
        <v>57.906549309262303</v>
      </c>
      <c r="AM97">
        <v>49.130443294962056</v>
      </c>
      <c r="AN97">
        <v>54.721535588514314</v>
      </c>
      <c r="AO97">
        <v>49.048641095597638</v>
      </c>
      <c r="AP97">
        <v>50.928982853540532</v>
      </c>
      <c r="AQ97">
        <v>54.257816453714121</v>
      </c>
      <c r="AR97">
        <v>53.798921837698117</v>
      </c>
      <c r="AS97">
        <v>51.891374570769564</v>
      </c>
      <c r="AT97">
        <v>56.402531759146903</v>
      </c>
      <c r="AU97">
        <v>59.281397311140289</v>
      </c>
      <c r="AV97">
        <v>58.282236064381721</v>
      </c>
      <c r="AW97">
        <v>61.057996582136447</v>
      </c>
      <c r="AX97">
        <v>50.480121547079122</v>
      </c>
      <c r="AY97">
        <v>47.90750967125966</v>
      </c>
      <c r="AZ97">
        <v>57.397634752548115</v>
      </c>
      <c r="BA97">
        <v>49.709924614806447</v>
      </c>
      <c r="BB97">
        <v>47.954863692164729</v>
      </c>
      <c r="BC97">
        <v>53.36999191109804</v>
      </c>
      <c r="BD97">
        <v>53.453935978843539</v>
      </c>
      <c r="BE97">
        <v>51.047743226038556</v>
      </c>
      <c r="BF97">
        <v>59.201337919656247</v>
      </c>
      <c r="BG97">
        <v>54.860636475512095</v>
      </c>
      <c r="BH97">
        <v>60.580161981057472</v>
      </c>
      <c r="BI97">
        <v>48.815722792075746</v>
      </c>
      <c r="BJ97">
        <v>44.277089802944907</v>
      </c>
      <c r="BK97">
        <v>48.0367626695421</v>
      </c>
      <c r="BL97">
        <v>59.95485056216647</v>
      </c>
      <c r="BM97">
        <v>50.991972476777079</v>
      </c>
      <c r="BN97">
        <v>49.943299093618592</v>
      </c>
      <c r="BO97">
        <v>49.157863972116012</v>
      </c>
      <c r="BP97">
        <v>47.385339424520261</v>
      </c>
      <c r="BQ97">
        <v>54.097746698831202</v>
      </c>
      <c r="BR97">
        <v>51.517783338421665</v>
      </c>
      <c r="BS97">
        <v>53.18679166005122</v>
      </c>
      <c r="BT97">
        <v>48.918613927711654</v>
      </c>
      <c r="BU97">
        <v>50.436314945053731</v>
      </c>
      <c r="BV97">
        <v>51.733872008574657</v>
      </c>
      <c r="BW97">
        <v>51.144828354657967</v>
      </c>
      <c r="BX97">
        <v>53.456857473273693</v>
      </c>
      <c r="BY97">
        <v>48.480373046204193</v>
      </c>
      <c r="BZ97">
        <v>50.766145884953353</v>
      </c>
      <c r="CA97">
        <v>55.195778637801709</v>
      </c>
      <c r="CB97">
        <v>55.349543390407874</v>
      </c>
      <c r="CC97">
        <v>53.497866739042514</v>
      </c>
      <c r="CD97">
        <v>47.848436685414413</v>
      </c>
      <c r="CE97">
        <v>50.77018794496059</v>
      </c>
      <c r="CF97">
        <v>54.718125581729922</v>
      </c>
      <c r="CG97">
        <v>50.80306901094481</v>
      </c>
      <c r="CH97">
        <v>64.280866384937198</v>
      </c>
      <c r="CI97">
        <v>54.644318451856257</v>
      </c>
      <c r="CJ97">
        <v>48.630426764474528</v>
      </c>
      <c r="CK97">
        <v>51.037103189663817</v>
      </c>
      <c r="CL97">
        <v>51.05895704591692</v>
      </c>
      <c r="CM97">
        <v>54.33498186521124</v>
      </c>
      <c r="CN97">
        <v>65.386366951829899</v>
      </c>
      <c r="CO97">
        <v>61.113247867233056</v>
      </c>
      <c r="CP97">
        <v>57.094909283785668</v>
      </c>
      <c r="CQ97">
        <v>51.600967788903311</v>
      </c>
      <c r="CR97">
        <v>46.93182253766782</v>
      </c>
      <c r="CS97">
        <v>47.66151560935905</v>
      </c>
      <c r="CT97">
        <v>44.876716580231388</v>
      </c>
      <c r="CU97">
        <v>51.216292968082406</v>
      </c>
      <c r="CV97">
        <v>52.263234314970042</v>
      </c>
      <c r="CW97">
        <v>44.944823498837835</v>
      </c>
      <c r="CX97">
        <v>48.04109709305537</v>
      </c>
      <c r="CY97">
        <v>51.420031818959501</v>
      </c>
      <c r="CZ97">
        <v>53.687485241615377</v>
      </c>
      <c r="DA97">
        <v>52.925572936632364</v>
      </c>
      <c r="DB97">
        <v>59.766823523071295</v>
      </c>
      <c r="DC97">
        <v>56.197858839177321</v>
      </c>
      <c r="DD97">
        <v>49.737292460282717</v>
      </c>
      <c r="DE97">
        <v>50.918376183177841</v>
      </c>
      <c r="DF97">
        <v>51.204400283209225</v>
      </c>
      <c r="DG97">
        <v>50.235393099939735</v>
      </c>
      <c r="DH97">
        <v>53.358516491546787</v>
      </c>
      <c r="DI97">
        <v>53.413302155990849</v>
      </c>
      <c r="DJ97">
        <v>52.643325363075192</v>
      </c>
      <c r="DK97">
        <v>49.028662093536958</v>
      </c>
      <c r="DL97">
        <v>51.261627320012494</v>
      </c>
      <c r="DM97">
        <v>49.442502276440102</v>
      </c>
      <c r="DN97">
        <v>52.784189444816491</v>
      </c>
      <c r="DO97">
        <v>51.14854109308363</v>
      </c>
      <c r="DP97">
        <v>54.221621381123114</v>
      </c>
      <c r="DQ97">
        <v>49.931911932716829</v>
      </c>
      <c r="DR97">
        <v>48.708470329604594</v>
      </c>
      <c r="DS97">
        <v>50.310772636437363</v>
      </c>
      <c r="DT97">
        <v>55.791622029108638</v>
      </c>
      <c r="DU97">
        <v>53.550492204892826</v>
      </c>
      <c r="DV97">
        <v>60.409190195296162</v>
      </c>
      <c r="DW97">
        <v>57.868845669666506</v>
      </c>
      <c r="DX97">
        <v>47.939992654861165</v>
      </c>
      <c r="DY97">
        <v>48.85182543269751</v>
      </c>
      <c r="DZ97">
        <v>46.514769010947532</v>
      </c>
      <c r="EA97">
        <v>46.608368472938935</v>
      </c>
      <c r="EB97">
        <v>48.597088520485968</v>
      </c>
      <c r="EC97">
        <v>47.210929903409252</v>
      </c>
      <c r="ED97">
        <v>48.257022758343155</v>
      </c>
      <c r="EE97">
        <v>54.753642650856683</v>
      </c>
      <c r="EF97">
        <v>50.079718112888308</v>
      </c>
      <c r="EG97">
        <v>53.584537492637182</v>
      </c>
      <c r="EH97">
        <v>54.775944697499902</v>
      </c>
      <c r="EI97">
        <v>53.445072751123611</v>
      </c>
      <c r="EJ97">
        <v>52.797502699195377</v>
      </c>
      <c r="EK97">
        <v>53.354977241515179</v>
      </c>
      <c r="EL97">
        <v>48.571327027668382</v>
      </c>
      <c r="EM97">
        <v>55.148359835221811</v>
      </c>
      <c r="EN97">
        <v>48.000669216587205</v>
      </c>
      <c r="EO97">
        <v>53.369950539512864</v>
      </c>
      <c r="EP97">
        <v>46.131689169727466</v>
      </c>
      <c r="EQ97">
        <v>59.959432201495396</v>
      </c>
      <c r="ER97">
        <v>65.617054521722025</v>
      </c>
      <c r="ES97">
        <v>52.437828667437238</v>
      </c>
      <c r="ET97">
        <v>58.1332168370418</v>
      </c>
      <c r="EU97">
        <v>47.852163411377312</v>
      </c>
      <c r="EV97">
        <v>52.141046477639975</v>
      </c>
      <c r="EW97">
        <v>53.651400813228612</v>
      </c>
      <c r="EX97">
        <v>54.737329477133606</v>
      </c>
      <c r="EY97">
        <v>51.958821958641558</v>
      </c>
      <c r="EZ97">
        <v>49.087813795064207</v>
      </c>
      <c r="FA97">
        <v>49.591245442468242</v>
      </c>
      <c r="FB97">
        <v>49.105368535297217</v>
      </c>
      <c r="FC97">
        <v>52.583105963050841</v>
      </c>
      <c r="FD97">
        <v>49.439725615128694</v>
      </c>
      <c r="FE97">
        <v>47.989273000233133</v>
      </c>
      <c r="FF97">
        <v>48.426419692495607</v>
      </c>
      <c r="FG97">
        <v>48.132655758989799</v>
      </c>
      <c r="FH97">
        <v>49.084024567324271</v>
      </c>
      <c r="FI97">
        <v>48.107824365834688</v>
      </c>
      <c r="FJ97">
        <v>49.255553471478194</v>
      </c>
      <c r="FK97">
        <v>50.602773609104503</v>
      </c>
      <c r="FL97">
        <v>49.373588012935656</v>
      </c>
      <c r="FM97">
        <v>48.083243020218148</v>
      </c>
      <c r="FN97">
        <v>54.727287960754531</v>
      </c>
      <c r="FO97">
        <v>49.304894552597062</v>
      </c>
      <c r="FP97">
        <v>55.871533939484621</v>
      </c>
      <c r="FQ97">
        <v>53.343851048285408</v>
      </c>
      <c r="FR97">
        <v>53.018315713764331</v>
      </c>
      <c r="FS97">
        <v>62.794389474165122</v>
      </c>
      <c r="FT97">
        <v>61.756436189058192</v>
      </c>
      <c r="FU97">
        <v>52.276104793736053</v>
      </c>
      <c r="FV97">
        <v>54.437217687704049</v>
      </c>
      <c r="FW97">
        <v>54.770134216307213</v>
      </c>
      <c r="FX97">
        <v>54.523089895576732</v>
      </c>
      <c r="FY97">
        <v>50.943498648939695</v>
      </c>
      <c r="FZ97">
        <v>57.018469062665176</v>
      </c>
      <c r="GA97">
        <v>54.706203203628931</v>
      </c>
      <c r="GB97">
        <v>49.379925720386602</v>
      </c>
      <c r="GC97">
        <v>49.244419281562223</v>
      </c>
      <c r="GD97">
        <v>48.465378644773423</v>
      </c>
      <c r="GE97">
        <v>47.717828539137358</v>
      </c>
      <c r="GF97">
        <v>65.144190983364624</v>
      </c>
      <c r="GG97">
        <v>58.665668795862658</v>
      </c>
      <c r="GH97">
        <v>47.126084040655201</v>
      </c>
      <c r="GI97">
        <v>56.203123942076537</v>
      </c>
      <c r="GJ97">
        <v>58.807074290817887</v>
      </c>
      <c r="GK97">
        <v>52.52088374749367</v>
      </c>
      <c r="GL97">
        <v>66.463769650449265</v>
      </c>
      <c r="GM97">
        <v>52.930347118164057</v>
      </c>
      <c r="GN97">
        <v>49.40224431552231</v>
      </c>
      <c r="GO97">
        <v>51.740449655867323</v>
      </c>
      <c r="GP97">
        <v>57.198467167683113</v>
      </c>
      <c r="GQ97">
        <v>54.620913395830996</v>
      </c>
      <c r="GR97">
        <v>65.145214295496416</v>
      </c>
      <c r="GS97">
        <v>53.700645196606544</v>
      </c>
      <c r="GT97">
        <v>54.564612133269179</v>
      </c>
      <c r="GU97">
        <v>54.502221090097294</v>
      </c>
      <c r="GV97">
        <v>55.360356282730983</v>
      </c>
      <c r="GW97">
        <v>58.476656578301728</v>
      </c>
      <c r="GX97">
        <v>59.015213741044462</v>
      </c>
      <c r="GY97">
        <v>59.022069867604841</v>
      </c>
      <c r="GZ97">
        <v>57.083330750313145</v>
      </c>
      <c r="HA97">
        <v>50.993693938917247</v>
      </c>
      <c r="HB97">
        <v>54.780865719254834</v>
      </c>
      <c r="HC97">
        <v>48.070809225136173</v>
      </c>
      <c r="HD97">
        <v>55.916892590616797</v>
      </c>
      <c r="HE97">
        <v>58.546352246076481</v>
      </c>
      <c r="HF97">
        <v>62.811215026356557</v>
      </c>
      <c r="HG97">
        <v>51.020948786081497</v>
      </c>
      <c r="HH97">
        <v>57.51409268431015</v>
      </c>
      <c r="HI97">
        <v>50.755894592880608</v>
      </c>
      <c r="HJ97">
        <v>68.541227699083365</v>
      </c>
      <c r="HK97">
        <v>48.428962667230437</v>
      </c>
      <c r="HL97">
        <v>53.476969555292442</v>
      </c>
      <c r="HM97">
        <v>60.184353533538662</v>
      </c>
      <c r="HN97">
        <v>63.724634100541451</v>
      </c>
      <c r="HO97">
        <v>54.819253116196691</v>
      </c>
      <c r="HP97">
        <v>57.29679344077082</v>
      </c>
      <c r="HQ97">
        <v>57.616736920170602</v>
      </c>
      <c r="HR97">
        <v>54.010156095888668</v>
      </c>
      <c r="HS97">
        <v>51.693930739533798</v>
      </c>
      <c r="HT97">
        <v>58.756735836245369</v>
      </c>
      <c r="HU97">
        <v>59.698250238688686</v>
      </c>
      <c r="HV97">
        <v>58.657315331496648</v>
      </c>
      <c r="HW97">
        <v>55.98529174147329</v>
      </c>
      <c r="HX97">
        <v>52.318987752750047</v>
      </c>
      <c r="HY97">
        <v>49.097722464902112</v>
      </c>
      <c r="HZ97">
        <v>53.291607580926993</v>
      </c>
      <c r="IA97">
        <v>51.864217726942876</v>
      </c>
      <c r="IB97">
        <v>47.288759713567465</v>
      </c>
      <c r="IC97">
        <v>49.824737313259298</v>
      </c>
      <c r="ID97">
        <v>48.646519858317895</v>
      </c>
      <c r="IE97">
        <v>51.361735377719754</v>
      </c>
      <c r="IF97">
        <v>48.030442670215301</v>
      </c>
      <c r="IG97">
        <v>51.221697847134216</v>
      </c>
      <c r="IH97">
        <v>49.928541640346729</v>
      </c>
      <c r="II97">
        <v>51.887374196820211</v>
      </c>
      <c r="IJ97">
        <v>50.662527762752724</v>
      </c>
      <c r="IK97">
        <v>47.94851896259852</v>
      </c>
      <c r="IL97">
        <v>56.002577673882499</v>
      </c>
      <c r="IM97">
        <v>60.624257556912049</v>
      </c>
      <c r="IN97">
        <v>48.053822103257815</v>
      </c>
      <c r="IO97">
        <v>58.512636350264586</v>
      </c>
      <c r="IP97">
        <v>56.602185218931503</v>
      </c>
      <c r="IQ97">
        <v>50.691574615254247</v>
      </c>
      <c r="IR97">
        <v>57.454662638129761</v>
      </c>
      <c r="IS97">
        <v>54.40540075801114</v>
      </c>
      <c r="IT97">
        <v>60.35854648673287</v>
      </c>
      <c r="IU97">
        <v>60.461322572150756</v>
      </c>
      <c r="IV97">
        <v>54.68143535024867</v>
      </c>
      <c r="IW97">
        <v>54.217410800393928</v>
      </c>
      <c r="IX97">
        <v>59.02861439896715</v>
      </c>
      <c r="IY97">
        <v>55.334802937571126</v>
      </c>
      <c r="IZ97">
        <v>58.215257236061596</v>
      </c>
      <c r="JA97">
        <v>58.916233438294725</v>
      </c>
      <c r="JB97">
        <v>60.179066669145129</v>
      </c>
      <c r="JC97">
        <v>51.84327767285108</v>
      </c>
      <c r="JD97">
        <v>57.283550673398885</v>
      </c>
      <c r="JE97">
        <v>49.030212104291323</v>
      </c>
      <c r="JF97">
        <v>60.435138985464278</v>
      </c>
      <c r="JG97">
        <v>59.654510817041228</v>
      </c>
      <c r="JH97">
        <v>52.50371413564794</v>
      </c>
      <c r="JI97">
        <v>53.556356999186562</v>
      </c>
      <c r="JJ97">
        <v>53.202362291771308</v>
      </c>
      <c r="JK97">
        <v>50.940964091565704</v>
      </c>
      <c r="JL97">
        <v>58.746933196205987</v>
      </c>
      <c r="JM97">
        <v>58.388430975170046</v>
      </c>
      <c r="JN97">
        <v>48.766863143602151</v>
      </c>
      <c r="JO97">
        <v>53.092648023668993</v>
      </c>
      <c r="JP97">
        <v>52.337396362851123</v>
      </c>
      <c r="JQ97">
        <v>60.318683167828191</v>
      </c>
      <c r="JR97">
        <v>54.545242186729318</v>
      </c>
      <c r="JS97">
        <v>53.966975262499474</v>
      </c>
      <c r="JT97">
        <v>54.842703610605533</v>
      </c>
      <c r="JU97">
        <v>53.648702495449889</v>
      </c>
      <c r="JV97">
        <v>53.115267765906523</v>
      </c>
      <c r="JW97">
        <v>53.181749654771636</v>
      </c>
      <c r="JX97">
        <v>54.420900681311899</v>
      </c>
      <c r="JY97">
        <v>58.769817497249448</v>
      </c>
      <c r="JZ97">
        <v>64.005555125838882</v>
      </c>
      <c r="KA97">
        <v>58.693315462155681</v>
      </c>
      <c r="KB97">
        <v>53.872078660285851</v>
      </c>
      <c r="KC97">
        <v>58.569507255385716</v>
      </c>
      <c r="KD97">
        <v>54.347709259203043</v>
      </c>
      <c r="KE97">
        <v>51.945066369158972</v>
      </c>
      <c r="KF97">
        <v>50.506040681176835</v>
      </c>
      <c r="KG97">
        <v>61.147015208569186</v>
      </c>
      <c r="KH97">
        <v>50.413179473170246</v>
      </c>
      <c r="KI97">
        <v>54.442950108712765</v>
      </c>
      <c r="KJ97">
        <v>53.15618424752374</v>
      </c>
      <c r="KK97">
        <v>62.396941244885355</v>
      </c>
      <c r="KL97">
        <v>54.90942834725054</v>
      </c>
      <c r="KM97">
        <v>51.498778193273402</v>
      </c>
      <c r="KN97">
        <v>60.887340622507224</v>
      </c>
      <c r="KO97">
        <v>62.558864027067536</v>
      </c>
      <c r="KP97">
        <v>60.968278865905745</v>
      </c>
      <c r="KQ97">
        <v>64.179748105151575</v>
      </c>
      <c r="KR97">
        <v>58.455575200748342</v>
      </c>
      <c r="KS97">
        <v>60.151354855766215</v>
      </c>
      <c r="KT97">
        <v>53.267624328521187</v>
      </c>
      <c r="KU97">
        <v>63.789470582305022</v>
      </c>
      <c r="KV97">
        <v>57.179308923337793</v>
      </c>
      <c r="KW97">
        <v>54.889374380826254</v>
      </c>
      <c r="KX97">
        <v>52.372925698886924</v>
      </c>
      <c r="KY97">
        <v>59.665074417954642</v>
      </c>
      <c r="KZ97">
        <v>64.0063251519734</v>
      </c>
      <c r="LA97">
        <v>61.490463598591461</v>
      </c>
      <c r="LB97">
        <v>59.399576831925764</v>
      </c>
      <c r="LC97">
        <v>48.723051751529248</v>
      </c>
      <c r="LD97">
        <v>57.709784219676806</v>
      </c>
      <c r="LE97">
        <v>49.504191333290521</v>
      </c>
      <c r="LF97">
        <v>56.015941170410407</v>
      </c>
      <c r="LG97">
        <v>58.179973315666246</v>
      </c>
      <c r="LH97">
        <v>56.768491205081048</v>
      </c>
      <c r="LI97">
        <v>45.978035753660336</v>
      </c>
      <c r="LJ97">
        <v>47.766038321357627</v>
      </c>
      <c r="LK97">
        <v>46.731682927832409</v>
      </c>
      <c r="LL97">
        <v>51.221835786399048</v>
      </c>
    </row>
    <row r="98" spans="1:324">
      <c r="A98" s="2">
        <v>0.96875</v>
      </c>
      <c r="B98">
        <v>52.137887704698265</v>
      </c>
      <c r="C98">
        <v>61.864395016029583</v>
      </c>
      <c r="D98">
        <v>51.226375593263889</v>
      </c>
      <c r="E98">
        <v>55.186039292187822</v>
      </c>
      <c r="F98">
        <v>56.361207794876236</v>
      </c>
      <c r="G98">
        <v>59.664042736570423</v>
      </c>
      <c r="H98">
        <v>51.481748814523733</v>
      </c>
      <c r="I98">
        <v>54.096079176085901</v>
      </c>
      <c r="J98">
        <v>61.173114846006158</v>
      </c>
      <c r="K98">
        <v>60.183904121080388</v>
      </c>
      <c r="L98">
        <v>57.70527013579882</v>
      </c>
      <c r="M98">
        <v>57.173194521565506</v>
      </c>
      <c r="N98">
        <v>54.708723443813334</v>
      </c>
      <c r="O98">
        <v>52.847638021034186</v>
      </c>
      <c r="P98">
        <v>48.393479474044376</v>
      </c>
      <c r="Q98">
        <v>57.019584863841466</v>
      </c>
      <c r="R98">
        <v>52.128897654137702</v>
      </c>
      <c r="S98">
        <v>53.514814984773771</v>
      </c>
      <c r="T98">
        <v>48.400303671798383</v>
      </c>
      <c r="U98">
        <v>53.728451112473465</v>
      </c>
      <c r="V98">
        <v>51.751061193724034</v>
      </c>
      <c r="W98">
        <v>51.622984166377805</v>
      </c>
      <c r="X98">
        <v>53.793904515865471</v>
      </c>
      <c r="Y98">
        <v>49.41401949434875</v>
      </c>
      <c r="Z98">
        <v>49.050378940832104</v>
      </c>
      <c r="AA98">
        <v>51.875185624599304</v>
      </c>
      <c r="AB98">
        <v>53.383817267360733</v>
      </c>
      <c r="AC98">
        <v>52.044242606120555</v>
      </c>
      <c r="AD98">
        <v>58.21676390884187</v>
      </c>
      <c r="AE98">
        <v>51.238531100631043</v>
      </c>
      <c r="AF98">
        <v>55.548300735660334</v>
      </c>
      <c r="AG98">
        <v>51.943400982174481</v>
      </c>
      <c r="AH98">
        <v>58.487448192271486</v>
      </c>
      <c r="AI98">
        <v>56.161744801931889</v>
      </c>
      <c r="AJ98">
        <v>57.368632528071885</v>
      </c>
      <c r="AK98">
        <v>53.101809015656912</v>
      </c>
      <c r="AL98">
        <v>55.429912090455979</v>
      </c>
      <c r="AM98">
        <v>48.89657770841108</v>
      </c>
      <c r="AN98">
        <v>53.302481314902799</v>
      </c>
      <c r="AO98">
        <v>48.801946471118136</v>
      </c>
      <c r="AP98">
        <v>50.209886635801155</v>
      </c>
      <c r="AQ98">
        <v>52.694278770148706</v>
      </c>
      <c r="AR98">
        <v>52.606378337621905</v>
      </c>
      <c r="AS98">
        <v>50.937734864135805</v>
      </c>
      <c r="AT98">
        <v>54.403551223886623</v>
      </c>
      <c r="AU98">
        <v>56.471137667271094</v>
      </c>
      <c r="AV98">
        <v>55.726354328784183</v>
      </c>
      <c r="AW98">
        <v>57.818107503191221</v>
      </c>
      <c r="AX98">
        <v>49.992496867036543</v>
      </c>
      <c r="AY98">
        <v>47.930973983829816</v>
      </c>
      <c r="AZ98">
        <v>55.131326194062467</v>
      </c>
      <c r="BA98">
        <v>49.283536202973394</v>
      </c>
      <c r="BB98">
        <v>47.96813097065764</v>
      </c>
      <c r="BC98">
        <v>52.027956135847646</v>
      </c>
      <c r="BD98">
        <v>52.091473777913606</v>
      </c>
      <c r="BE98">
        <v>50.285811239108604</v>
      </c>
      <c r="BF98">
        <v>56.409912280980187</v>
      </c>
      <c r="BG98">
        <v>53.147758653198842</v>
      </c>
      <c r="BH98">
        <v>57.452132358354405</v>
      </c>
      <c r="BI98">
        <v>48.815734935435884</v>
      </c>
      <c r="BJ98">
        <v>45.229061522240492</v>
      </c>
      <c r="BK98">
        <v>48.030701075105</v>
      </c>
      <c r="BL98">
        <v>57.067489223755615</v>
      </c>
      <c r="BM98">
        <v>50.628777742360882</v>
      </c>
      <c r="BN98">
        <v>49.48314425250571</v>
      </c>
      <c r="BO98">
        <v>48.95398464281849</v>
      </c>
      <c r="BP98">
        <v>47.562091531162388</v>
      </c>
      <c r="BQ98">
        <v>52.573322328433029</v>
      </c>
      <c r="BR98">
        <v>50.639336496218192</v>
      </c>
      <c r="BS98">
        <v>52.083338777142117</v>
      </c>
      <c r="BT98">
        <v>48.737201892585077</v>
      </c>
      <c r="BU98">
        <v>49.890106983742918</v>
      </c>
      <c r="BV98">
        <v>50.910802569475607</v>
      </c>
      <c r="BW98">
        <v>50.434099788438814</v>
      </c>
      <c r="BX98">
        <v>52.130783826977492</v>
      </c>
      <c r="BY98">
        <v>48.360426971715718</v>
      </c>
      <c r="BZ98">
        <v>50.10695662949405</v>
      </c>
      <c r="CA98">
        <v>53.418505285817176</v>
      </c>
      <c r="CB98">
        <v>53.513911684692097</v>
      </c>
      <c r="CC98">
        <v>52.124285686443613</v>
      </c>
      <c r="CD98">
        <v>47.910047653842881</v>
      </c>
      <c r="CE98">
        <v>50.195158359968353</v>
      </c>
      <c r="CF98">
        <v>53.191510907593695</v>
      </c>
      <c r="CG98">
        <v>50.10369293391345</v>
      </c>
      <c r="CH98">
        <v>60.210649854461224</v>
      </c>
      <c r="CI98">
        <v>52.988794275566775</v>
      </c>
      <c r="CJ98">
        <v>48.5933042643032</v>
      </c>
      <c r="CK98">
        <v>50.278490505414553</v>
      </c>
      <c r="CL98">
        <v>50.652594281177699</v>
      </c>
      <c r="CM98">
        <v>52.752253727152571</v>
      </c>
      <c r="CN98">
        <v>61.064492836489059</v>
      </c>
      <c r="CO98">
        <v>57.836051297344603</v>
      </c>
      <c r="CP98">
        <v>54.821181962868835</v>
      </c>
      <c r="CQ98">
        <v>50.710852148282932</v>
      </c>
      <c r="CR98">
        <v>47.325982311476366</v>
      </c>
      <c r="CS98">
        <v>47.746136707028214</v>
      </c>
      <c r="CT98">
        <v>45.945650011048997</v>
      </c>
      <c r="CU98">
        <v>50.469161926260185</v>
      </c>
      <c r="CV98">
        <v>51.484764072064294</v>
      </c>
      <c r="CW98">
        <v>45.946081121182409</v>
      </c>
      <c r="CX98">
        <v>48.031181530032157</v>
      </c>
      <c r="CY98">
        <v>50.571560600636126</v>
      </c>
      <c r="CZ98">
        <v>52.265613932463907</v>
      </c>
      <c r="DA98">
        <v>51.705802892766386</v>
      </c>
      <c r="DB98">
        <v>56.844227953454677</v>
      </c>
      <c r="DC98">
        <v>54.18488263840927</v>
      </c>
      <c r="DD98">
        <v>49.302969345215857</v>
      </c>
      <c r="DE98">
        <v>50.213339590622908</v>
      </c>
      <c r="DF98">
        <v>50.403301771467</v>
      </c>
      <c r="DG98">
        <v>49.678745681746491</v>
      </c>
      <c r="DH98">
        <v>52.087913181594175</v>
      </c>
      <c r="DI98">
        <v>52.132155168741043</v>
      </c>
      <c r="DJ98">
        <v>51.522010623118227</v>
      </c>
      <c r="DK98">
        <v>48.772392731315207</v>
      </c>
      <c r="DL98">
        <v>50.446254543667898</v>
      </c>
      <c r="DM98">
        <v>49.259542239594438</v>
      </c>
      <c r="DN98">
        <v>51.594302685500338</v>
      </c>
      <c r="DO98">
        <v>50.364012337143329</v>
      </c>
      <c r="DP98">
        <v>52.846305696359877</v>
      </c>
      <c r="DQ98">
        <v>49.468648233271054</v>
      </c>
      <c r="DR98">
        <v>48.579760935024332</v>
      </c>
      <c r="DS98">
        <v>49.78335575179058</v>
      </c>
      <c r="DT98">
        <v>54.04714545482868</v>
      </c>
      <c r="DU98">
        <v>52.164083199202061</v>
      </c>
      <c r="DV98">
        <v>57.306929207304179</v>
      </c>
      <c r="DW98">
        <v>55.509293183160835</v>
      </c>
      <c r="DX98">
        <v>47.956518166629706</v>
      </c>
      <c r="DY98">
        <v>48.646322571948545</v>
      </c>
      <c r="DZ98">
        <v>47.221770672641256</v>
      </c>
      <c r="EA98">
        <v>46.963917349291904</v>
      </c>
      <c r="EB98">
        <v>48.456924769117066</v>
      </c>
      <c r="EC98">
        <v>47.560102585177582</v>
      </c>
      <c r="ED98">
        <v>48.204421271077855</v>
      </c>
      <c r="EE98">
        <v>53.069181993857399</v>
      </c>
      <c r="EF98">
        <v>49.602629906945559</v>
      </c>
      <c r="EG98">
        <v>52.193781760781221</v>
      </c>
      <c r="EH98">
        <v>53.0830344519376</v>
      </c>
      <c r="EI98">
        <v>52.283261403933878</v>
      </c>
      <c r="EJ98">
        <v>51.995812994260447</v>
      </c>
      <c r="EK98">
        <v>52.01728848114336</v>
      </c>
      <c r="EL98">
        <v>48.473853325501572</v>
      </c>
      <c r="EM98">
        <v>53.366862059006642</v>
      </c>
      <c r="EN98">
        <v>48.000785242162699</v>
      </c>
      <c r="EO98">
        <v>52.087663530908308</v>
      </c>
      <c r="EP98">
        <v>46.748909315394187</v>
      </c>
      <c r="EQ98">
        <v>56.987538478432455</v>
      </c>
      <c r="ER98">
        <v>61.212790933821339</v>
      </c>
      <c r="ES98">
        <v>51.345254806925411</v>
      </c>
      <c r="ET98">
        <v>55.623393426912436</v>
      </c>
      <c r="EU98">
        <v>47.965450901841066</v>
      </c>
      <c r="EV98">
        <v>51.11731355531748</v>
      </c>
      <c r="EW98">
        <v>52.246265198293202</v>
      </c>
      <c r="EX98">
        <v>53.058195519491981</v>
      </c>
      <c r="EY98">
        <v>50.969116468981227</v>
      </c>
      <c r="EZ98">
        <v>48.857213485973304</v>
      </c>
      <c r="FA98">
        <v>49.214218305162561</v>
      </c>
      <c r="FB98">
        <v>49.022649593683255</v>
      </c>
      <c r="FC98">
        <v>51.516451956464437</v>
      </c>
      <c r="FD98">
        <v>49.095964753110053</v>
      </c>
      <c r="FE98">
        <v>48.020409533217205</v>
      </c>
      <c r="FF98">
        <v>48.375018874682652</v>
      </c>
      <c r="FG98">
        <v>48.168510365153807</v>
      </c>
      <c r="FH98">
        <v>48.959243582740854</v>
      </c>
      <c r="FI98">
        <v>48.092282343481301</v>
      </c>
      <c r="FJ98">
        <v>48.941700467827303</v>
      </c>
      <c r="FK98">
        <v>49.952134281811709</v>
      </c>
      <c r="FL98">
        <v>49.038070444302349</v>
      </c>
      <c r="FM98">
        <v>48.068792922390699</v>
      </c>
      <c r="FN98">
        <v>53.386291960817594</v>
      </c>
      <c r="FO98">
        <v>49.005644854813553</v>
      </c>
      <c r="FP98">
        <v>53.926764039764507</v>
      </c>
      <c r="FQ98">
        <v>52.007896574016854</v>
      </c>
      <c r="FR98">
        <v>51.777956743396906</v>
      </c>
      <c r="FS98">
        <v>59.147852164376559</v>
      </c>
      <c r="FT98">
        <v>58.662227794293585</v>
      </c>
      <c r="FU98">
        <v>51.213120045198764</v>
      </c>
      <c r="FV98">
        <v>52.835661869938292</v>
      </c>
      <c r="FW98">
        <v>53.194607327692985</v>
      </c>
      <c r="FX98">
        <v>53.656587300299222</v>
      </c>
      <c r="FY98">
        <v>50.443661012680693</v>
      </c>
      <c r="FZ98">
        <v>54.80860891233236</v>
      </c>
      <c r="GA98">
        <v>53.443260532854865</v>
      </c>
      <c r="GB98">
        <v>49.057623276525206</v>
      </c>
      <c r="GC98">
        <v>49.04764207029028</v>
      </c>
      <c r="GD98">
        <v>48.349325935412601</v>
      </c>
      <c r="GE98">
        <v>47.834485466265214</v>
      </c>
      <c r="GF98">
        <v>60.868841892578999</v>
      </c>
      <c r="GG98">
        <v>56.268865800550373</v>
      </c>
      <c r="GH98">
        <v>47.346799613328052</v>
      </c>
      <c r="GI98">
        <v>54.179542246237169</v>
      </c>
      <c r="GJ98">
        <v>56.157691964706885</v>
      </c>
      <c r="GK98">
        <v>51.431242111661447</v>
      </c>
      <c r="GL98">
        <v>61.893387830058103</v>
      </c>
      <c r="GM98">
        <v>51.703262268426649</v>
      </c>
      <c r="GN98">
        <v>49.102369022729405</v>
      </c>
      <c r="GO98">
        <v>51.075109154510635</v>
      </c>
      <c r="GP98">
        <v>54.940317384115659</v>
      </c>
      <c r="GQ98">
        <v>52.969117862514352</v>
      </c>
      <c r="GR98">
        <v>60.989142671580204</v>
      </c>
      <c r="GS98">
        <v>52.679817376327279</v>
      </c>
      <c r="GT98">
        <v>52.952186936565077</v>
      </c>
      <c r="GU98">
        <v>52.876667529013915</v>
      </c>
      <c r="GV98">
        <v>53.603728970849581</v>
      </c>
      <c r="GW98">
        <v>55.97986238790844</v>
      </c>
      <c r="GX98">
        <v>56.285076915300202</v>
      </c>
      <c r="GY98">
        <v>56.276283317737452</v>
      </c>
      <c r="GZ98">
        <v>54.813090253066548</v>
      </c>
      <c r="HA98">
        <v>50.351856202578503</v>
      </c>
      <c r="HB98">
        <v>53.118743525784041</v>
      </c>
      <c r="HC98">
        <v>48.086872518420982</v>
      </c>
      <c r="HD98">
        <v>53.962022948546505</v>
      </c>
      <c r="HE98">
        <v>55.958081125757715</v>
      </c>
      <c r="HF98">
        <v>59.116216190138495</v>
      </c>
      <c r="HG98">
        <v>50.26848664126355</v>
      </c>
      <c r="HH98">
        <v>55.346696235570732</v>
      </c>
      <c r="HI98">
        <v>50.070662965756625</v>
      </c>
      <c r="HJ98">
        <v>63.408562076444618</v>
      </c>
      <c r="HK98">
        <v>48.336278765100772</v>
      </c>
      <c r="HL98">
        <v>52.107857204346956</v>
      </c>
      <c r="HM98">
        <v>57.147884923321023</v>
      </c>
      <c r="HN98">
        <v>59.796467993754298</v>
      </c>
      <c r="HO98">
        <v>53.11444028315664</v>
      </c>
      <c r="HP98">
        <v>55.020013448119073</v>
      </c>
      <c r="HQ98">
        <v>55.234931211078298</v>
      </c>
      <c r="HR98">
        <v>52.507636313418949</v>
      </c>
      <c r="HS98">
        <v>50.77988976194856</v>
      </c>
      <c r="HT98">
        <v>56.104904157956618</v>
      </c>
      <c r="HU98">
        <v>56.954602260349688</v>
      </c>
      <c r="HV98">
        <v>56.038670966354537</v>
      </c>
      <c r="HW98">
        <v>54.308617470802936</v>
      </c>
      <c r="HX98">
        <v>51.271846252685748</v>
      </c>
      <c r="HY98">
        <v>48.823384357113767</v>
      </c>
      <c r="HZ98">
        <v>52.865739881367247</v>
      </c>
      <c r="IA98">
        <v>50.937559277305475</v>
      </c>
      <c r="IB98">
        <v>47.561414532168769</v>
      </c>
      <c r="IC98">
        <v>49.369180498624452</v>
      </c>
      <c r="ID98">
        <v>48.48788490177553</v>
      </c>
      <c r="IE98">
        <v>50.52998383408994</v>
      </c>
      <c r="IF98">
        <v>48.171153305842324</v>
      </c>
      <c r="IG98">
        <v>50.416289561885712</v>
      </c>
      <c r="IH98">
        <v>49.766089260179328</v>
      </c>
      <c r="II98">
        <v>50.922213271083557</v>
      </c>
      <c r="IJ98">
        <v>50.198800704877122</v>
      </c>
      <c r="IK98">
        <v>47.996293460224891</v>
      </c>
      <c r="IL98">
        <v>54.00899013457822</v>
      </c>
      <c r="IM98">
        <v>57.471362563765581</v>
      </c>
      <c r="IN98">
        <v>48.058602640666756</v>
      </c>
      <c r="IO98">
        <v>55.967328077680499</v>
      </c>
      <c r="IP98">
        <v>55.215728541655814</v>
      </c>
      <c r="IQ98">
        <v>50.032582783140889</v>
      </c>
      <c r="IR98">
        <v>55.147109638145629</v>
      </c>
      <c r="IS98">
        <v>52.867537942805043</v>
      </c>
      <c r="IT98">
        <v>57.313336330561377</v>
      </c>
      <c r="IU98">
        <v>57.426289604411934</v>
      </c>
      <c r="IV98">
        <v>53.011076536389169</v>
      </c>
      <c r="IW98">
        <v>52.711806431818921</v>
      </c>
      <c r="IX98">
        <v>56.289774858228498</v>
      </c>
      <c r="IY98">
        <v>53.514212999687274</v>
      </c>
      <c r="IZ98">
        <v>55.855200291963897</v>
      </c>
      <c r="JA98">
        <v>56.187182214760583</v>
      </c>
      <c r="JB98">
        <v>57.134328644801315</v>
      </c>
      <c r="JC98">
        <v>50.97196276534482</v>
      </c>
      <c r="JD98">
        <v>55.054104858435402</v>
      </c>
      <c r="JE98">
        <v>48.912014090196799</v>
      </c>
      <c r="JF98">
        <v>57.346668583197562</v>
      </c>
      <c r="JG98">
        <v>56.764787745011041</v>
      </c>
      <c r="JH98">
        <v>51.410699177579133</v>
      </c>
      <c r="JI98">
        <v>52.19100951504744</v>
      </c>
      <c r="JJ98">
        <v>52.016801359201416</v>
      </c>
      <c r="JK98">
        <v>50.399626028251006</v>
      </c>
      <c r="JL98">
        <v>56.194905321108806</v>
      </c>
      <c r="JM98">
        <v>55.847148771393975</v>
      </c>
      <c r="JN98">
        <v>48.580274320262575</v>
      </c>
      <c r="JO98">
        <v>51.869617172177946</v>
      </c>
      <c r="JP98">
        <v>51.308353247630905</v>
      </c>
      <c r="JQ98">
        <v>57.329748031337246</v>
      </c>
      <c r="JR98">
        <v>52.911348437360786</v>
      </c>
      <c r="JS98">
        <v>52.64909489881039</v>
      </c>
      <c r="JT98">
        <v>53.137794745568456</v>
      </c>
      <c r="JU98">
        <v>52.236526871692433</v>
      </c>
      <c r="JV98">
        <v>52.343236976060169</v>
      </c>
      <c r="JW98">
        <v>51.886563786959584</v>
      </c>
      <c r="JX98">
        <v>52.857121226069204</v>
      </c>
      <c r="JY98">
        <v>56.105484463700591</v>
      </c>
      <c r="JZ98">
        <v>60.051774937534617</v>
      </c>
      <c r="KA98">
        <v>56.049021624599092</v>
      </c>
      <c r="KB98">
        <v>52.43300323676133</v>
      </c>
      <c r="KC98">
        <v>56.088155056279717</v>
      </c>
      <c r="KD98">
        <v>52.760781944402297</v>
      </c>
      <c r="KE98">
        <v>51.041155601692935</v>
      </c>
      <c r="KF98">
        <v>49.892705190533874</v>
      </c>
      <c r="KG98">
        <v>57.863571530584238</v>
      </c>
      <c r="KH98">
        <v>49.833930579756341</v>
      </c>
      <c r="KI98">
        <v>52.843958919048376</v>
      </c>
      <c r="KJ98">
        <v>51.948001160955485</v>
      </c>
      <c r="KK98">
        <v>58.894004908226904</v>
      </c>
      <c r="KL98">
        <v>53.183153957567093</v>
      </c>
      <c r="KM98">
        <v>50.627315886743723</v>
      </c>
      <c r="KN98">
        <v>57.692606447209208</v>
      </c>
      <c r="KO98">
        <v>58.990137761719282</v>
      </c>
      <c r="KP98">
        <v>58.341320549871305</v>
      </c>
      <c r="KQ98">
        <v>60.23660452427707</v>
      </c>
      <c r="KR98">
        <v>55.841681400561285</v>
      </c>
      <c r="KS98">
        <v>57.122733697342952</v>
      </c>
      <c r="KT98">
        <v>51.969304081435588</v>
      </c>
      <c r="KU98">
        <v>59.882606513676784</v>
      </c>
      <c r="KV98">
        <v>54.910992348928197</v>
      </c>
      <c r="KW98">
        <v>53.171038177404412</v>
      </c>
      <c r="KX98">
        <v>51.302282781568827</v>
      </c>
      <c r="KY98">
        <v>56.764924222072366</v>
      </c>
      <c r="KZ98">
        <v>60.359924424444003</v>
      </c>
      <c r="LA98">
        <v>58.119964454342004</v>
      </c>
      <c r="LB98">
        <v>56.705926356704154</v>
      </c>
      <c r="LC98">
        <v>48.606454504420512</v>
      </c>
      <c r="LD98">
        <v>55.621994703577514</v>
      </c>
      <c r="LE98">
        <v>49.185477562272901</v>
      </c>
      <c r="LF98">
        <v>54.011955879248298</v>
      </c>
      <c r="LG98">
        <v>55.864213591379134</v>
      </c>
      <c r="LH98">
        <v>54.767224820451794</v>
      </c>
      <c r="LI98">
        <v>46.484186960564031</v>
      </c>
      <c r="LJ98">
        <v>47.853414558005028</v>
      </c>
      <c r="LK98">
        <v>47.061339244536228</v>
      </c>
      <c r="LL98">
        <v>50.416415560631023</v>
      </c>
    </row>
    <row r="99" spans="1:324">
      <c r="A99" s="2">
        <v>0.97916666666666663</v>
      </c>
      <c r="B99">
        <v>50.766483489264921</v>
      </c>
      <c r="C99">
        <v>57.356200972333326</v>
      </c>
      <c r="D99">
        <v>50.266253437474056</v>
      </c>
      <c r="E99">
        <v>52.994301703824057</v>
      </c>
      <c r="F99">
        <v>53.615918025165129</v>
      </c>
      <c r="G99">
        <v>55.780789718849292</v>
      </c>
      <c r="H99">
        <v>50.341710070432448</v>
      </c>
      <c r="I99">
        <v>52.25338735132302</v>
      </c>
      <c r="J99">
        <v>57.074523260496832</v>
      </c>
      <c r="K99">
        <v>56.372326433729405</v>
      </c>
      <c r="L99">
        <v>55.241569355287858</v>
      </c>
      <c r="M99">
        <v>54.115463027444619</v>
      </c>
      <c r="N99">
        <v>52.594955715516889</v>
      </c>
      <c r="O99">
        <v>51.597088077282365</v>
      </c>
      <c r="P99">
        <v>48.262696207061758</v>
      </c>
      <c r="Q99">
        <v>54.013065721516696</v>
      </c>
      <c r="R99">
        <v>50.752598523879612</v>
      </c>
      <c r="S99">
        <v>51.687563170674423</v>
      </c>
      <c r="T99">
        <v>48.320438748354889</v>
      </c>
      <c r="U99">
        <v>51.818967408403481</v>
      </c>
      <c r="V99">
        <v>50.502210848740674</v>
      </c>
      <c r="W99">
        <v>50.587919340185117</v>
      </c>
      <c r="X99">
        <v>52.016603965302707</v>
      </c>
      <c r="Y99">
        <v>48.952952887201157</v>
      </c>
      <c r="Z99">
        <v>48.701474411571027</v>
      </c>
      <c r="AA99">
        <v>50.637009698131934</v>
      </c>
      <c r="AB99">
        <v>51.589212421694562</v>
      </c>
      <c r="AC99">
        <v>50.790772947910874</v>
      </c>
      <c r="AD99">
        <v>54.821727920236853</v>
      </c>
      <c r="AE99">
        <v>50.159529178397619</v>
      </c>
      <c r="AF99">
        <v>53.060392670006422</v>
      </c>
      <c r="AG99">
        <v>50.654195460220514</v>
      </c>
      <c r="AH99">
        <v>54.991655436954076</v>
      </c>
      <c r="AI99">
        <v>53.50879237495203</v>
      </c>
      <c r="AJ99">
        <v>54.245768290455587</v>
      </c>
      <c r="AK99">
        <v>51.405535780294926</v>
      </c>
      <c r="AL99">
        <v>52.953274871649647</v>
      </c>
      <c r="AM99">
        <v>48.662712121860103</v>
      </c>
      <c r="AN99">
        <v>51.883427041291291</v>
      </c>
      <c r="AO99">
        <v>48.555251846638626</v>
      </c>
      <c r="AP99">
        <v>49.490790418061771</v>
      </c>
      <c r="AQ99">
        <v>51.130741086583292</v>
      </c>
      <c r="AR99">
        <v>51.413834837545686</v>
      </c>
      <c r="AS99">
        <v>49.98409515750204</v>
      </c>
      <c r="AT99">
        <v>52.404570688626336</v>
      </c>
      <c r="AU99">
        <v>53.660878023401892</v>
      </c>
      <c r="AV99">
        <v>53.170472593186631</v>
      </c>
      <c r="AW99">
        <v>54.578218424246003</v>
      </c>
      <c r="AX99">
        <v>49.504872186993971</v>
      </c>
      <c r="AY99">
        <v>47.954438296399964</v>
      </c>
      <c r="AZ99">
        <v>52.865017635576827</v>
      </c>
      <c r="BA99">
        <v>48.857147791140342</v>
      </c>
      <c r="BB99">
        <v>47.981398249150558</v>
      </c>
      <c r="BC99">
        <v>50.685920360597251</v>
      </c>
      <c r="BD99">
        <v>50.72901157698368</v>
      </c>
      <c r="BE99">
        <v>49.523879252178645</v>
      </c>
      <c r="BF99">
        <v>53.618486642304127</v>
      </c>
      <c r="BG99">
        <v>51.434880830885596</v>
      </c>
      <c r="BH99">
        <v>54.324102735651344</v>
      </c>
      <c r="BI99">
        <v>48.815747078796029</v>
      </c>
      <c r="BJ99">
        <v>46.18103324153607</v>
      </c>
      <c r="BK99">
        <v>48.024639480667901</v>
      </c>
      <c r="BL99">
        <v>54.180127885344746</v>
      </c>
      <c r="BM99">
        <v>50.265583007944677</v>
      </c>
      <c r="BN99">
        <v>49.022989411392835</v>
      </c>
      <c r="BO99">
        <v>48.750105313520962</v>
      </c>
      <c r="BP99">
        <v>47.738843637804521</v>
      </c>
      <c r="BQ99">
        <v>51.048897958034857</v>
      </c>
      <c r="BR99">
        <v>49.760889654014719</v>
      </c>
      <c r="BS99">
        <v>50.979885894233</v>
      </c>
      <c r="BT99">
        <v>48.555789857458493</v>
      </c>
      <c r="BU99">
        <v>49.343899022432112</v>
      </c>
      <c r="BV99">
        <v>50.087733130376556</v>
      </c>
      <c r="BW99">
        <v>49.723371222219676</v>
      </c>
      <c r="BX99">
        <v>50.80471018068129</v>
      </c>
      <c r="BY99">
        <v>48.240480897227243</v>
      </c>
      <c r="BZ99">
        <v>49.44776737403474</v>
      </c>
      <c r="CA99">
        <v>51.641231933832636</v>
      </c>
      <c r="CB99">
        <v>51.67827997897632</v>
      </c>
      <c r="CC99">
        <v>50.750704633844705</v>
      </c>
      <c r="CD99">
        <v>47.971658622271356</v>
      </c>
      <c r="CE99">
        <v>49.620128774976124</v>
      </c>
      <c r="CF99">
        <v>51.664896233457469</v>
      </c>
      <c r="CG99">
        <v>49.40431685688209</v>
      </c>
      <c r="CH99">
        <v>56.140433323985256</v>
      </c>
      <c r="CI99">
        <v>51.3332700992773</v>
      </c>
      <c r="CJ99">
        <v>48.556181764131864</v>
      </c>
      <c r="CK99">
        <v>49.519877821165288</v>
      </c>
      <c r="CL99">
        <v>50.246231516438478</v>
      </c>
      <c r="CM99">
        <v>51.169525589093908</v>
      </c>
      <c r="CN99">
        <v>56.742618721148212</v>
      </c>
      <c r="CO99">
        <v>54.558854727456151</v>
      </c>
      <c r="CP99">
        <v>52.547454641951994</v>
      </c>
      <c r="CQ99">
        <v>49.820736507662545</v>
      </c>
      <c r="CR99">
        <v>47.720142085284905</v>
      </c>
      <c r="CS99">
        <v>47.830757804697392</v>
      </c>
      <c r="CT99">
        <v>47.014583441866606</v>
      </c>
      <c r="CU99">
        <v>49.722030884437963</v>
      </c>
      <c r="CV99">
        <v>50.706293829158554</v>
      </c>
      <c r="CW99">
        <v>46.947338743526991</v>
      </c>
      <c r="CX99">
        <v>48.021265967008951</v>
      </c>
      <c r="CY99">
        <v>49.723089382312757</v>
      </c>
      <c r="CZ99">
        <v>50.843742623312451</v>
      </c>
      <c r="DA99">
        <v>50.4860328489004</v>
      </c>
      <c r="DB99">
        <v>53.921632383838052</v>
      </c>
      <c r="DC99">
        <v>52.171906437641212</v>
      </c>
      <c r="DD99">
        <v>48.868646230148997</v>
      </c>
      <c r="DE99">
        <v>49.508302998067975</v>
      </c>
      <c r="DF99">
        <v>49.602203259724767</v>
      </c>
      <c r="DG99">
        <v>49.122098263553241</v>
      </c>
      <c r="DH99">
        <v>50.817309871641548</v>
      </c>
      <c r="DI99">
        <v>50.851008181491245</v>
      </c>
      <c r="DJ99">
        <v>50.400695883161276</v>
      </c>
      <c r="DK99">
        <v>48.516123369093471</v>
      </c>
      <c r="DL99">
        <v>49.630881767323288</v>
      </c>
      <c r="DM99">
        <v>49.076582202748774</v>
      </c>
      <c r="DN99">
        <v>50.404415926184171</v>
      </c>
      <c r="DO99">
        <v>49.579483581203036</v>
      </c>
      <c r="DP99">
        <v>51.470990011596633</v>
      </c>
      <c r="DQ99">
        <v>49.005384533825286</v>
      </c>
      <c r="DR99">
        <v>48.45105154044407</v>
      </c>
      <c r="DS99">
        <v>49.255938867143811</v>
      </c>
      <c r="DT99">
        <v>52.30266888054873</v>
      </c>
      <c r="DU99">
        <v>50.777674193511281</v>
      </c>
      <c r="DV99">
        <v>54.20466821931219</v>
      </c>
      <c r="DW99">
        <v>53.149740696655172</v>
      </c>
      <c r="DX99">
        <v>47.973043678398248</v>
      </c>
      <c r="DY99">
        <v>48.440819711199588</v>
      </c>
      <c r="DZ99">
        <v>47.928772334334973</v>
      </c>
      <c r="EA99">
        <v>47.319466225644881</v>
      </c>
      <c r="EB99">
        <v>48.316761017748178</v>
      </c>
      <c r="EC99">
        <v>47.909275266945912</v>
      </c>
      <c r="ED99">
        <v>48.151819783812563</v>
      </c>
      <c r="EE99">
        <v>51.384721336858128</v>
      </c>
      <c r="EF99">
        <v>49.125541701002803</v>
      </c>
      <c r="EG99">
        <v>50.803026028925267</v>
      </c>
      <c r="EH99">
        <v>51.390124206375312</v>
      </c>
      <c r="EI99">
        <v>51.121450056744138</v>
      </c>
      <c r="EJ99">
        <v>51.194123289325532</v>
      </c>
      <c r="EK99">
        <v>50.679599720771549</v>
      </c>
      <c r="EL99">
        <v>48.376379623334756</v>
      </c>
      <c r="EM99">
        <v>51.585364282791467</v>
      </c>
      <c r="EN99">
        <v>48.000901267738193</v>
      </c>
      <c r="EO99">
        <v>50.805376522303746</v>
      </c>
      <c r="EP99">
        <v>47.366129461060908</v>
      </c>
      <c r="EQ99">
        <v>54.015644755369507</v>
      </c>
      <c r="ER99">
        <v>56.808527345920638</v>
      </c>
      <c r="ES99">
        <v>50.252680946413584</v>
      </c>
      <c r="ET99">
        <v>53.113570016783072</v>
      </c>
      <c r="EU99">
        <v>48.078738392304814</v>
      </c>
      <c r="EV99">
        <v>50.093580632994978</v>
      </c>
      <c r="EW99">
        <v>50.841129583357784</v>
      </c>
      <c r="EX99">
        <v>51.379061561850371</v>
      </c>
      <c r="EY99">
        <v>49.979410979320882</v>
      </c>
      <c r="EZ99">
        <v>48.626613176882394</v>
      </c>
      <c r="FA99">
        <v>48.837191167856879</v>
      </c>
      <c r="FB99">
        <v>48.939930652069307</v>
      </c>
      <c r="FC99">
        <v>50.449797949878025</v>
      </c>
      <c r="FD99">
        <v>48.752203891091412</v>
      </c>
      <c r="FE99">
        <v>48.051546066201283</v>
      </c>
      <c r="FF99">
        <v>48.323618056869705</v>
      </c>
      <c r="FG99">
        <v>48.204364971317816</v>
      </c>
      <c r="FH99">
        <v>48.834462598157451</v>
      </c>
      <c r="FI99">
        <v>48.076740321127922</v>
      </c>
      <c r="FJ99">
        <v>48.627847464176412</v>
      </c>
      <c r="FK99">
        <v>49.301494954518922</v>
      </c>
      <c r="FL99">
        <v>48.702552875669042</v>
      </c>
      <c r="FM99">
        <v>48.054342824563243</v>
      </c>
      <c r="FN99">
        <v>52.045295960880672</v>
      </c>
      <c r="FO99">
        <v>48.70639515703003</v>
      </c>
      <c r="FP99">
        <v>51.981994140044399</v>
      </c>
      <c r="FQ99">
        <v>50.671942099748293</v>
      </c>
      <c r="FR99">
        <v>50.537597773029496</v>
      </c>
      <c r="FS99">
        <v>55.50131485458801</v>
      </c>
      <c r="FT99">
        <v>55.568019399528964</v>
      </c>
      <c r="FU99">
        <v>50.150135296661475</v>
      </c>
      <c r="FV99">
        <v>51.23410605217255</v>
      </c>
      <c r="FW99">
        <v>51.619080439078758</v>
      </c>
      <c r="FX99">
        <v>52.790084705021719</v>
      </c>
      <c r="FY99">
        <v>49.943823376421697</v>
      </c>
      <c r="FZ99">
        <v>52.598748761999545</v>
      </c>
      <c r="GA99">
        <v>52.180317862080798</v>
      </c>
      <c r="GB99">
        <v>48.735320832663803</v>
      </c>
      <c r="GC99">
        <v>48.850864859018337</v>
      </c>
      <c r="GD99">
        <v>48.233273226051779</v>
      </c>
      <c r="GE99">
        <v>47.951142393393077</v>
      </c>
      <c r="GF99">
        <v>56.593492801793367</v>
      </c>
      <c r="GG99">
        <v>53.87206280523808</v>
      </c>
      <c r="GH99">
        <v>47.567515186000904</v>
      </c>
      <c r="GI99">
        <v>52.155960550397801</v>
      </c>
      <c r="GJ99">
        <v>53.508309638595868</v>
      </c>
      <c r="GK99">
        <v>50.341600475829217</v>
      </c>
      <c r="GL99">
        <v>57.323006009666926</v>
      </c>
      <c r="GM99">
        <v>50.476177418689232</v>
      </c>
      <c r="GN99">
        <v>48.802493729936508</v>
      </c>
      <c r="GO99">
        <v>50.409768653153954</v>
      </c>
      <c r="GP99">
        <v>52.682167600548198</v>
      </c>
      <c r="GQ99">
        <v>51.317322329197715</v>
      </c>
      <c r="GR99">
        <v>56.833071047663999</v>
      </c>
      <c r="GS99">
        <v>51.658989556047992</v>
      </c>
      <c r="GT99">
        <v>51.339761739860968</v>
      </c>
      <c r="GU99">
        <v>51.251113967930543</v>
      </c>
      <c r="GV99">
        <v>51.847101658968185</v>
      </c>
      <c r="GW99">
        <v>53.483068197515159</v>
      </c>
      <c r="GX99">
        <v>53.554940089555927</v>
      </c>
      <c r="GY99">
        <v>53.530496767870069</v>
      </c>
      <c r="GZ99">
        <v>52.542849755819951</v>
      </c>
      <c r="HA99">
        <v>49.710018466239745</v>
      </c>
      <c r="HB99">
        <v>51.456621332313247</v>
      </c>
      <c r="HC99">
        <v>48.102935811705791</v>
      </c>
      <c r="HD99">
        <v>52.007153306476219</v>
      </c>
      <c r="HE99">
        <v>53.369810005438957</v>
      </c>
      <c r="HF99">
        <v>55.421217353920426</v>
      </c>
      <c r="HG99">
        <v>49.516024496445603</v>
      </c>
      <c r="HH99">
        <v>53.179299786831301</v>
      </c>
      <c r="HI99">
        <v>49.385431338632642</v>
      </c>
      <c r="HJ99">
        <v>58.275896453805878</v>
      </c>
      <c r="HK99">
        <v>48.243594862971108</v>
      </c>
      <c r="HL99">
        <v>50.738744853401464</v>
      </c>
      <c r="HM99">
        <v>54.111416313103383</v>
      </c>
      <c r="HN99">
        <v>55.868301886967139</v>
      </c>
      <c r="HO99">
        <v>51.409627450116581</v>
      </c>
      <c r="HP99">
        <v>52.74323345546734</v>
      </c>
      <c r="HQ99">
        <v>52.853125501985993</v>
      </c>
      <c r="HR99">
        <v>51.00511653094923</v>
      </c>
      <c r="HS99">
        <v>49.865848784363322</v>
      </c>
      <c r="HT99">
        <v>53.453072479667867</v>
      </c>
      <c r="HU99">
        <v>54.210954282010697</v>
      </c>
      <c r="HV99">
        <v>53.42002660121242</v>
      </c>
      <c r="HW99">
        <v>52.631943200132582</v>
      </c>
      <c r="HX99">
        <v>50.224704752621435</v>
      </c>
      <c r="HY99">
        <v>48.549046249325407</v>
      </c>
      <c r="HZ99">
        <v>52.43987218180748</v>
      </c>
      <c r="IA99">
        <v>50.010900827668067</v>
      </c>
      <c r="IB99">
        <v>47.834069350770072</v>
      </c>
      <c r="IC99">
        <v>48.913623683989599</v>
      </c>
      <c r="ID99">
        <v>48.329249945233173</v>
      </c>
      <c r="IE99">
        <v>49.698232290460126</v>
      </c>
      <c r="IF99">
        <v>48.311863941469348</v>
      </c>
      <c r="IG99">
        <v>49.610881276637215</v>
      </c>
      <c r="IH99">
        <v>49.603636880011933</v>
      </c>
      <c r="II99">
        <v>49.957052345346902</v>
      </c>
      <c r="IJ99">
        <v>49.735073647001528</v>
      </c>
      <c r="IK99">
        <v>48.044067957851269</v>
      </c>
      <c r="IL99">
        <v>52.015402595273954</v>
      </c>
      <c r="IM99">
        <v>54.31846757061912</v>
      </c>
      <c r="IN99">
        <v>48.063383178075689</v>
      </c>
      <c r="IO99">
        <v>53.422019805096419</v>
      </c>
      <c r="IP99">
        <v>53.829271864380132</v>
      </c>
      <c r="IQ99">
        <v>49.373590951027531</v>
      </c>
      <c r="IR99">
        <v>52.839556638161483</v>
      </c>
      <c r="IS99">
        <v>51.329675127598954</v>
      </c>
      <c r="IT99">
        <v>54.268126174389899</v>
      </c>
      <c r="IU99">
        <v>54.391256636673106</v>
      </c>
      <c r="IV99">
        <v>51.340717722529675</v>
      </c>
      <c r="IW99">
        <v>51.206202063243929</v>
      </c>
      <c r="IX99">
        <v>53.550935317489845</v>
      </c>
      <c r="IY99">
        <v>51.693623061803429</v>
      </c>
      <c r="IZ99">
        <v>53.495143347866211</v>
      </c>
      <c r="JA99">
        <v>53.45813099122644</v>
      </c>
      <c r="JB99">
        <v>54.089590620457514</v>
      </c>
      <c r="JC99">
        <v>50.100647857838553</v>
      </c>
      <c r="JD99">
        <v>52.824659043471932</v>
      </c>
      <c r="JE99">
        <v>48.793816076102289</v>
      </c>
      <c r="JF99">
        <v>54.258198180930833</v>
      </c>
      <c r="JG99">
        <v>53.875064672980862</v>
      </c>
      <c r="JH99">
        <v>50.317684219510333</v>
      </c>
      <c r="JI99">
        <v>50.825662030908312</v>
      </c>
      <c r="JJ99">
        <v>50.831240426631545</v>
      </c>
      <c r="JK99">
        <v>49.858287964936302</v>
      </c>
      <c r="JL99">
        <v>53.642877446011617</v>
      </c>
      <c r="JM99">
        <v>53.305866567617898</v>
      </c>
      <c r="JN99">
        <v>48.393685496922998</v>
      </c>
      <c r="JO99">
        <v>50.6465863206869</v>
      </c>
      <c r="JP99">
        <v>50.279310132410686</v>
      </c>
      <c r="JQ99">
        <v>54.340812894846316</v>
      </c>
      <c r="JR99">
        <v>51.277454687992247</v>
      </c>
      <c r="JS99">
        <v>51.331214535121298</v>
      </c>
      <c r="JT99">
        <v>51.432885880531387</v>
      </c>
      <c r="JU99">
        <v>50.824351247934985</v>
      </c>
      <c r="JV99">
        <v>51.571206186213793</v>
      </c>
      <c r="JW99">
        <v>50.591377919147519</v>
      </c>
      <c r="JX99">
        <v>51.293341770826508</v>
      </c>
      <c r="JY99">
        <v>53.441151430151741</v>
      </c>
      <c r="JZ99">
        <v>56.097994749230352</v>
      </c>
      <c r="KA99">
        <v>53.404727787042511</v>
      </c>
      <c r="KB99">
        <v>50.993927813236795</v>
      </c>
      <c r="KC99">
        <v>53.60680285717374</v>
      </c>
      <c r="KD99">
        <v>51.173854629601564</v>
      </c>
      <c r="KE99">
        <v>50.137244834226891</v>
      </c>
      <c r="KF99">
        <v>49.279369699890907</v>
      </c>
      <c r="KG99">
        <v>54.58012785259929</v>
      </c>
      <c r="KH99">
        <v>49.25468168634243</v>
      </c>
      <c r="KI99">
        <v>51.244967729383973</v>
      </c>
      <c r="KJ99">
        <v>50.739818074387223</v>
      </c>
      <c r="KK99">
        <v>55.391068571568475</v>
      </c>
      <c r="KL99">
        <v>51.456879567883654</v>
      </c>
      <c r="KM99">
        <v>49.755853580214051</v>
      </c>
      <c r="KN99">
        <v>54.497872271911191</v>
      </c>
      <c r="KO99">
        <v>55.421411496371014</v>
      </c>
      <c r="KP99">
        <v>55.714362233836866</v>
      </c>
      <c r="KQ99">
        <v>56.293460943402579</v>
      </c>
      <c r="KR99">
        <v>53.227787600374221</v>
      </c>
      <c r="KS99">
        <v>54.094112538919674</v>
      </c>
      <c r="KT99">
        <v>50.67098383434999</v>
      </c>
      <c r="KU99">
        <v>55.975742445048539</v>
      </c>
      <c r="KV99">
        <v>52.642675774518601</v>
      </c>
      <c r="KW99">
        <v>51.45270197398257</v>
      </c>
      <c r="KX99">
        <v>50.231639864250738</v>
      </c>
      <c r="KY99">
        <v>53.864774026190069</v>
      </c>
      <c r="KZ99">
        <v>56.713523696914613</v>
      </c>
      <c r="LA99">
        <v>54.749465310092546</v>
      </c>
      <c r="LB99">
        <v>54.012275881482537</v>
      </c>
      <c r="LC99">
        <v>48.489857257311783</v>
      </c>
      <c r="LD99">
        <v>53.534205187478221</v>
      </c>
      <c r="LE99">
        <v>48.866763791255281</v>
      </c>
      <c r="LF99">
        <v>52.007970588086188</v>
      </c>
      <c r="LG99">
        <v>53.548453867092029</v>
      </c>
      <c r="LH99">
        <v>52.76595843582254</v>
      </c>
      <c r="LI99">
        <v>46.990338167467726</v>
      </c>
      <c r="LJ99">
        <v>47.940790794652436</v>
      </c>
      <c r="LK99">
        <v>47.390995561240047</v>
      </c>
      <c r="LL99">
        <v>49.610995334863006</v>
      </c>
    </row>
    <row r="100" spans="1:324">
      <c r="A100" s="2">
        <v>0.98958333333333337</v>
      </c>
      <c r="B100">
        <v>49.39507927383157</v>
      </c>
      <c r="C100">
        <v>52.848006928637083</v>
      </c>
      <c r="D100">
        <v>49.306131281684223</v>
      </c>
      <c r="E100">
        <v>50.802564115460278</v>
      </c>
      <c r="F100">
        <v>50.870628255454008</v>
      </c>
      <c r="G100">
        <v>51.897536701128175</v>
      </c>
      <c r="H100">
        <v>49.201671326341163</v>
      </c>
      <c r="I100">
        <v>50.410695526560147</v>
      </c>
      <c r="J100">
        <v>52.9759316749875</v>
      </c>
      <c r="K100">
        <v>52.560748746378408</v>
      </c>
      <c r="L100">
        <v>52.777868574776889</v>
      </c>
      <c r="M100">
        <v>51.057731533323739</v>
      </c>
      <c r="N100">
        <v>50.481187987220451</v>
      </c>
      <c r="O100">
        <v>50.346538133530537</v>
      </c>
      <c r="P100">
        <v>48.131912940079147</v>
      </c>
      <c r="Q100">
        <v>51.006546579191919</v>
      </c>
      <c r="R100">
        <v>49.376299393621522</v>
      </c>
      <c r="S100">
        <v>49.86031135657506</v>
      </c>
      <c r="T100">
        <v>48.240573824911401</v>
      </c>
      <c r="U100">
        <v>49.909483704333482</v>
      </c>
      <c r="V100">
        <v>49.253360503757321</v>
      </c>
      <c r="W100">
        <v>49.552854513992422</v>
      </c>
      <c r="X100">
        <v>50.239303414739943</v>
      </c>
      <c r="Y100">
        <v>48.491886280053556</v>
      </c>
      <c r="Z100">
        <v>48.352569882309936</v>
      </c>
      <c r="AA100">
        <v>49.398833771664563</v>
      </c>
      <c r="AB100">
        <v>49.794607576028397</v>
      </c>
      <c r="AC100">
        <v>49.537303289701192</v>
      </c>
      <c r="AD100">
        <v>51.426691931631844</v>
      </c>
      <c r="AE100">
        <v>49.080527256164196</v>
      </c>
      <c r="AF100">
        <v>50.572484604352503</v>
      </c>
      <c r="AG100">
        <v>49.36498993826654</v>
      </c>
      <c r="AH100">
        <v>51.495862681636687</v>
      </c>
      <c r="AI100">
        <v>50.855839947972171</v>
      </c>
      <c r="AJ100">
        <v>51.122904052839303</v>
      </c>
      <c r="AK100">
        <v>49.709262544932962</v>
      </c>
      <c r="AL100">
        <v>50.476637652843316</v>
      </c>
      <c r="AM100">
        <v>48.428846535309127</v>
      </c>
      <c r="AN100">
        <v>50.464372767679777</v>
      </c>
      <c r="AO100">
        <v>48.308557222159124</v>
      </c>
      <c r="AP100">
        <v>48.771694200322393</v>
      </c>
      <c r="AQ100">
        <v>49.567203403017885</v>
      </c>
      <c r="AR100">
        <v>50.221291337469466</v>
      </c>
      <c r="AS100">
        <v>49.030455450868274</v>
      </c>
      <c r="AT100">
        <v>50.405590153366056</v>
      </c>
      <c r="AU100">
        <v>50.85061837953269</v>
      </c>
      <c r="AV100">
        <v>50.614590857589086</v>
      </c>
      <c r="AW100">
        <v>51.338329345300778</v>
      </c>
      <c r="AX100">
        <v>49.017247506951392</v>
      </c>
      <c r="AY100">
        <v>47.977902608970119</v>
      </c>
      <c r="AZ100">
        <v>50.598709077091179</v>
      </c>
      <c r="BA100">
        <v>48.430759379307283</v>
      </c>
      <c r="BB100">
        <v>47.994665527643477</v>
      </c>
      <c r="BC100">
        <v>49.343884585346856</v>
      </c>
      <c r="BD100">
        <v>49.366549376053754</v>
      </c>
      <c r="BE100">
        <v>48.761947265248693</v>
      </c>
      <c r="BF100">
        <v>50.827061003628067</v>
      </c>
      <c r="BG100">
        <v>49.722003008572351</v>
      </c>
      <c r="BH100">
        <v>51.19607311294827</v>
      </c>
      <c r="BI100">
        <v>48.81575922215616</v>
      </c>
      <c r="BJ100">
        <v>47.133004960831656</v>
      </c>
      <c r="BK100">
        <v>48.018577886230801</v>
      </c>
      <c r="BL100">
        <v>51.292766546933876</v>
      </c>
      <c r="BM100">
        <v>49.90238827352848</v>
      </c>
      <c r="BN100">
        <v>48.562834570279961</v>
      </c>
      <c r="BO100">
        <v>48.546225984223433</v>
      </c>
      <c r="BP100">
        <v>47.915595744446648</v>
      </c>
      <c r="BQ100">
        <v>49.524473587636678</v>
      </c>
      <c r="BR100">
        <v>48.882442811811238</v>
      </c>
      <c r="BS100">
        <v>49.876433011323897</v>
      </c>
      <c r="BT100">
        <v>48.374377822331908</v>
      </c>
      <c r="BU100">
        <v>48.797691061121306</v>
      </c>
      <c r="BV100">
        <v>49.264663691277505</v>
      </c>
      <c r="BW100">
        <v>49.012642656000523</v>
      </c>
      <c r="BX100">
        <v>49.478636534385096</v>
      </c>
      <c r="BY100">
        <v>48.120534822738776</v>
      </c>
      <c r="BZ100">
        <v>48.788578118575444</v>
      </c>
      <c r="CA100">
        <v>49.863958581848095</v>
      </c>
      <c r="CB100">
        <v>49.842648273260544</v>
      </c>
      <c r="CC100">
        <v>49.377123581245804</v>
      </c>
      <c r="CD100">
        <v>48.033269590699824</v>
      </c>
      <c r="CE100">
        <v>49.045099189983887</v>
      </c>
      <c r="CF100">
        <v>50.138281559321243</v>
      </c>
      <c r="CG100">
        <v>48.70494077985073</v>
      </c>
      <c r="CH100">
        <v>52.070216793509282</v>
      </c>
      <c r="CI100">
        <v>49.67774592298781</v>
      </c>
      <c r="CJ100">
        <v>48.519059263960528</v>
      </c>
      <c r="CK100">
        <v>48.761265136916023</v>
      </c>
      <c r="CL100">
        <v>49.839868751699257</v>
      </c>
      <c r="CM100">
        <v>49.586797451035252</v>
      </c>
      <c r="CN100">
        <v>52.420744605807364</v>
      </c>
      <c r="CO100">
        <v>51.281658157567712</v>
      </c>
      <c r="CP100">
        <v>50.273727321035153</v>
      </c>
      <c r="CQ100">
        <v>48.930620867042165</v>
      </c>
      <c r="CR100">
        <v>48.114301859093459</v>
      </c>
      <c r="CS100">
        <v>47.915378902366555</v>
      </c>
      <c r="CT100">
        <v>48.083516872684207</v>
      </c>
      <c r="CU100">
        <v>48.974899842615748</v>
      </c>
      <c r="CV100">
        <v>49.927823586252813</v>
      </c>
      <c r="CW100">
        <v>47.948596365871573</v>
      </c>
      <c r="CX100">
        <v>48.011350403985745</v>
      </c>
      <c r="CY100">
        <v>48.874618163989382</v>
      </c>
      <c r="CZ100">
        <v>49.421871314160988</v>
      </c>
      <c r="DA100">
        <v>49.26626280503443</v>
      </c>
      <c r="DB100">
        <v>50.999036814221434</v>
      </c>
      <c r="DC100">
        <v>50.158930236873161</v>
      </c>
      <c r="DD100">
        <v>48.43432311508213</v>
      </c>
      <c r="DE100">
        <v>48.803266405513043</v>
      </c>
      <c r="DF100">
        <v>48.801104747982542</v>
      </c>
      <c r="DG100">
        <v>48.565450845359997</v>
      </c>
      <c r="DH100">
        <v>49.546706561688936</v>
      </c>
      <c r="DI100">
        <v>49.56986119424144</v>
      </c>
      <c r="DJ100">
        <v>49.279381143204311</v>
      </c>
      <c r="DK100">
        <v>48.25985400687172</v>
      </c>
      <c r="DL100">
        <v>48.815508990978692</v>
      </c>
      <c r="DM100">
        <v>48.893622165903103</v>
      </c>
      <c r="DN100">
        <v>49.214529166868004</v>
      </c>
      <c r="DO100">
        <v>48.794954825262735</v>
      </c>
      <c r="DP100">
        <v>50.09567432683339</v>
      </c>
      <c r="DQ100">
        <v>48.542120834379524</v>
      </c>
      <c r="DR100">
        <v>48.3223421458638</v>
      </c>
      <c r="DS100">
        <v>48.728521982497043</v>
      </c>
      <c r="DT100">
        <v>50.558192306268772</v>
      </c>
      <c r="DU100">
        <v>49.391265187820501</v>
      </c>
      <c r="DV100">
        <v>51.102407231320214</v>
      </c>
      <c r="DW100">
        <v>50.790188210149509</v>
      </c>
      <c r="DX100">
        <v>47.98956919016679</v>
      </c>
      <c r="DY100">
        <v>48.235316850450623</v>
      </c>
      <c r="DZ100">
        <v>48.635773996028696</v>
      </c>
      <c r="EA100">
        <v>47.67501510199785</v>
      </c>
      <c r="EB100">
        <v>48.176597266379289</v>
      </c>
      <c r="EC100">
        <v>48.258447948714242</v>
      </c>
      <c r="ED100">
        <v>48.099218296547264</v>
      </c>
      <c r="EE100">
        <v>49.700260679858857</v>
      </c>
      <c r="EF100">
        <v>48.648453495060053</v>
      </c>
      <c r="EG100">
        <v>49.412270297069306</v>
      </c>
      <c r="EH100">
        <v>49.697213960813016</v>
      </c>
      <c r="EI100">
        <v>49.959638709554397</v>
      </c>
      <c r="EJ100">
        <v>50.392433584390609</v>
      </c>
      <c r="EK100">
        <v>49.341910960399737</v>
      </c>
      <c r="EL100">
        <v>48.278905921167947</v>
      </c>
      <c r="EM100">
        <v>49.803866506576306</v>
      </c>
      <c r="EN100">
        <v>48.001017293313687</v>
      </c>
      <c r="EO100">
        <v>49.52308951369919</v>
      </c>
      <c r="EP100">
        <v>47.983349606727629</v>
      </c>
      <c r="EQ100">
        <v>51.04375103230656</v>
      </c>
      <c r="ER100">
        <v>52.404263758019951</v>
      </c>
      <c r="ES100">
        <v>49.160107085901757</v>
      </c>
      <c r="ET100">
        <v>50.603746606653701</v>
      </c>
      <c r="EU100">
        <v>48.192025882768561</v>
      </c>
      <c r="EV100">
        <v>49.069847710672477</v>
      </c>
      <c r="EW100">
        <v>49.435993968422359</v>
      </c>
      <c r="EX100">
        <v>49.69992760420876</v>
      </c>
      <c r="EY100">
        <v>48.989705489660544</v>
      </c>
      <c r="EZ100">
        <v>48.396012867791491</v>
      </c>
      <c r="FA100">
        <v>48.460164030551198</v>
      </c>
      <c r="FB100">
        <v>48.857211710455353</v>
      </c>
      <c r="FC100">
        <v>49.383143943291614</v>
      </c>
      <c r="FD100">
        <v>48.408443029072764</v>
      </c>
      <c r="FE100">
        <v>48.082682599185361</v>
      </c>
      <c r="FF100">
        <v>48.272217239056751</v>
      </c>
      <c r="FG100">
        <v>48.240219577481831</v>
      </c>
      <c r="FH100">
        <v>48.709681613574041</v>
      </c>
      <c r="FI100">
        <v>48.061198298774535</v>
      </c>
      <c r="FJ100">
        <v>48.313994460525514</v>
      </c>
      <c r="FK100">
        <v>48.650855627226136</v>
      </c>
      <c r="FL100">
        <v>48.367035307035749</v>
      </c>
      <c r="FM100">
        <v>48.039892726735786</v>
      </c>
      <c r="FN100">
        <v>50.704299960943743</v>
      </c>
      <c r="FO100">
        <v>48.407145459246522</v>
      </c>
      <c r="FP100">
        <v>50.037224240324292</v>
      </c>
      <c r="FQ100">
        <v>49.335987625479731</v>
      </c>
      <c r="FR100">
        <v>49.297238802662079</v>
      </c>
      <c r="FS100">
        <v>51.854777544799447</v>
      </c>
      <c r="FT100">
        <v>52.473811004764357</v>
      </c>
      <c r="FU100">
        <v>49.0871505481242</v>
      </c>
      <c r="FV100">
        <v>49.632550234406793</v>
      </c>
      <c r="FW100">
        <v>50.04355355046453</v>
      </c>
      <c r="FX100">
        <v>51.92358210974421</v>
      </c>
      <c r="FY100">
        <v>49.443985740162709</v>
      </c>
      <c r="FZ100">
        <v>50.388888611666736</v>
      </c>
      <c r="GA100">
        <v>50.917375191306732</v>
      </c>
      <c r="GB100">
        <v>48.413018388802399</v>
      </c>
      <c r="GC100">
        <v>48.654087647746394</v>
      </c>
      <c r="GD100">
        <v>48.117220516690963</v>
      </c>
      <c r="GE100">
        <v>48.067799320520933</v>
      </c>
      <c r="GF100">
        <v>52.318143711007735</v>
      </c>
      <c r="GG100">
        <v>51.475259809925788</v>
      </c>
      <c r="GH100">
        <v>47.788230758673755</v>
      </c>
      <c r="GI100">
        <v>50.132378854558439</v>
      </c>
      <c r="GJ100">
        <v>50.858927312484859</v>
      </c>
      <c r="GK100">
        <v>49.251958839996988</v>
      </c>
      <c r="GL100">
        <v>52.752624189275764</v>
      </c>
      <c r="GM100">
        <v>49.249092568951816</v>
      </c>
      <c r="GN100">
        <v>48.50261843714361</v>
      </c>
      <c r="GO100">
        <v>49.744428151797266</v>
      </c>
      <c r="GP100">
        <v>50.424017816980736</v>
      </c>
      <c r="GQ100">
        <v>49.665526795881064</v>
      </c>
      <c r="GR100">
        <v>52.67699942374778</v>
      </c>
      <c r="GS100">
        <v>50.638161735768712</v>
      </c>
      <c r="GT100">
        <v>49.727336543156866</v>
      </c>
      <c r="GU100">
        <v>49.625560406847157</v>
      </c>
      <c r="GV100">
        <v>50.090474347086797</v>
      </c>
      <c r="GW100">
        <v>50.986274007121878</v>
      </c>
      <c r="GX100">
        <v>50.82480326381166</v>
      </c>
      <c r="GY100">
        <v>50.784710218002687</v>
      </c>
      <c r="GZ100">
        <v>50.272609258573368</v>
      </c>
      <c r="HA100">
        <v>49.068180729900995</v>
      </c>
      <c r="HB100">
        <v>49.794499138842461</v>
      </c>
      <c r="HC100">
        <v>48.1189991049906</v>
      </c>
      <c r="HD100">
        <v>50.052283664405934</v>
      </c>
      <c r="HE100">
        <v>50.781538885120185</v>
      </c>
      <c r="HF100">
        <v>51.726218517702364</v>
      </c>
      <c r="HG100">
        <v>48.763562351627648</v>
      </c>
      <c r="HH100">
        <v>51.011903338091884</v>
      </c>
      <c r="HI100">
        <v>48.70019971150866</v>
      </c>
      <c r="HJ100">
        <v>53.143230831167138</v>
      </c>
      <c r="HK100">
        <v>48.150910960841443</v>
      </c>
      <c r="HL100">
        <v>49.369632502455985</v>
      </c>
      <c r="HM100">
        <v>51.074947702885744</v>
      </c>
      <c r="HN100">
        <v>51.940135780179993</v>
      </c>
      <c r="HO100">
        <v>49.704814617076522</v>
      </c>
      <c r="HP100">
        <v>50.466453462815586</v>
      </c>
      <c r="HQ100">
        <v>50.471319792893681</v>
      </c>
      <c r="HR100">
        <v>49.502596748479512</v>
      </c>
      <c r="HS100">
        <v>48.951807806778085</v>
      </c>
      <c r="HT100">
        <v>50.801240801379116</v>
      </c>
      <c r="HU100">
        <v>51.46730630367172</v>
      </c>
      <c r="HV100">
        <v>50.801382236070303</v>
      </c>
      <c r="HW100">
        <v>50.955268929462221</v>
      </c>
      <c r="HX100">
        <v>49.177563252557128</v>
      </c>
      <c r="HY100">
        <v>48.274708141537054</v>
      </c>
      <c r="HZ100">
        <v>52.014004482247728</v>
      </c>
      <c r="IA100">
        <v>49.084242378030673</v>
      </c>
      <c r="IB100">
        <v>48.106724169371375</v>
      </c>
      <c r="IC100">
        <v>48.458066869354752</v>
      </c>
      <c r="ID100">
        <v>48.170614988690815</v>
      </c>
      <c r="IE100">
        <v>48.866480746830327</v>
      </c>
      <c r="IF100">
        <v>48.452574577096371</v>
      </c>
      <c r="IG100">
        <v>48.805472991388719</v>
      </c>
      <c r="IH100">
        <v>49.441184499844532</v>
      </c>
      <c r="II100">
        <v>48.991891419610248</v>
      </c>
      <c r="IJ100">
        <v>49.271346589125926</v>
      </c>
      <c r="IK100">
        <v>48.091842455477646</v>
      </c>
      <c r="IL100">
        <v>50.021815055969668</v>
      </c>
      <c r="IM100">
        <v>51.165572577472652</v>
      </c>
      <c r="IN100">
        <v>48.06816371548463</v>
      </c>
      <c r="IO100">
        <v>50.876711532512331</v>
      </c>
      <c r="IP100">
        <v>52.442815187104443</v>
      </c>
      <c r="IQ100">
        <v>48.714599118914172</v>
      </c>
      <c r="IR100">
        <v>50.532003638177343</v>
      </c>
      <c r="IS100">
        <v>49.791812312392871</v>
      </c>
      <c r="IT100">
        <v>51.222916018218406</v>
      </c>
      <c r="IU100">
        <v>51.356223668934284</v>
      </c>
      <c r="IV100">
        <v>49.670358908670188</v>
      </c>
      <c r="IW100">
        <v>49.700597694668929</v>
      </c>
      <c r="IX100">
        <v>50.8120957767512</v>
      </c>
      <c r="IY100">
        <v>49.873033123919583</v>
      </c>
      <c r="IZ100">
        <v>51.135086403768511</v>
      </c>
      <c r="JA100">
        <v>50.729079767692298</v>
      </c>
      <c r="JB100">
        <v>51.044852596113699</v>
      </c>
      <c r="JC100">
        <v>49.229332950332292</v>
      </c>
      <c r="JD100">
        <v>50.595213228508463</v>
      </c>
      <c r="JE100">
        <v>48.675618062007764</v>
      </c>
      <c r="JF100">
        <v>51.169727778664118</v>
      </c>
      <c r="JG100">
        <v>50.98534160095069</v>
      </c>
      <c r="JH100">
        <v>49.224669261441534</v>
      </c>
      <c r="JI100">
        <v>49.46031454676919</v>
      </c>
      <c r="JJ100">
        <v>49.645679494061667</v>
      </c>
      <c r="JK100">
        <v>49.316949901621598</v>
      </c>
      <c r="JL100">
        <v>51.090849570914436</v>
      </c>
      <c r="JM100">
        <v>50.764584363841827</v>
      </c>
      <c r="JN100">
        <v>48.207096673583422</v>
      </c>
      <c r="JO100">
        <v>49.423555469195861</v>
      </c>
      <c r="JP100">
        <v>49.250267017190467</v>
      </c>
      <c r="JQ100">
        <v>51.351877758355386</v>
      </c>
      <c r="JR100">
        <v>49.643560938623715</v>
      </c>
      <c r="JS100">
        <v>50.013334171432213</v>
      </c>
      <c r="JT100">
        <v>49.727977015494318</v>
      </c>
      <c r="JU100">
        <v>49.412175624177529</v>
      </c>
      <c r="JV100">
        <v>50.799175396367431</v>
      </c>
      <c r="JW100">
        <v>49.296192051335467</v>
      </c>
      <c r="JX100">
        <v>49.729562315583813</v>
      </c>
      <c r="JY100">
        <v>50.776818396602877</v>
      </c>
      <c r="JZ100">
        <v>52.144214560926081</v>
      </c>
      <c r="KA100">
        <v>50.760433949485936</v>
      </c>
      <c r="KB100">
        <v>49.554852389712259</v>
      </c>
      <c r="KC100">
        <v>51.125450658067749</v>
      </c>
      <c r="KD100">
        <v>49.586927314800818</v>
      </c>
      <c r="KE100">
        <v>49.233334066760854</v>
      </c>
      <c r="KF100">
        <v>48.66603420924794</v>
      </c>
      <c r="KG100">
        <v>51.296684174614334</v>
      </c>
      <c r="KH100">
        <v>48.675432792928525</v>
      </c>
      <c r="KI100">
        <v>49.645976539719577</v>
      </c>
      <c r="KJ100">
        <v>49.531634987818954</v>
      </c>
      <c r="KK100">
        <v>51.888132234910032</v>
      </c>
      <c r="KL100">
        <v>49.7306051782002</v>
      </c>
      <c r="KM100">
        <v>48.884391273684379</v>
      </c>
      <c r="KN100">
        <v>51.303138096613189</v>
      </c>
      <c r="KO100">
        <v>51.852685231022761</v>
      </c>
      <c r="KP100">
        <v>53.087403917802433</v>
      </c>
      <c r="KQ100">
        <v>52.350317362528074</v>
      </c>
      <c r="KR100">
        <v>50.613893800187171</v>
      </c>
      <c r="KS100">
        <v>51.065491380496404</v>
      </c>
      <c r="KT100">
        <v>49.372663587264391</v>
      </c>
      <c r="KU100">
        <v>52.068878376420287</v>
      </c>
      <c r="KV100">
        <v>50.374359200109019</v>
      </c>
      <c r="KW100">
        <v>49.734365770560728</v>
      </c>
      <c r="KX100">
        <v>49.160996946932634</v>
      </c>
      <c r="KY100">
        <v>50.964623830307794</v>
      </c>
      <c r="KZ100">
        <v>53.067122969385217</v>
      </c>
      <c r="LA100">
        <v>51.378966165843089</v>
      </c>
      <c r="LB100">
        <v>51.318625406260914</v>
      </c>
      <c r="LC100">
        <v>48.373260010203047</v>
      </c>
      <c r="LD100">
        <v>51.446415671378929</v>
      </c>
      <c r="LE100">
        <v>48.548050020237653</v>
      </c>
      <c r="LF100">
        <v>50.003985296924071</v>
      </c>
      <c r="LG100">
        <v>51.232694142804917</v>
      </c>
      <c r="LH100">
        <v>50.764692051193286</v>
      </c>
      <c r="LI100">
        <v>47.496489374371421</v>
      </c>
      <c r="LJ100">
        <v>48.028167031299837</v>
      </c>
      <c r="LK100">
        <v>47.720651877943858</v>
      </c>
      <c r="LL100">
        <v>48.805575109094988</v>
      </c>
    </row>
    <row r="101" spans="1:324">
      <c r="A101" s="2">
        <v>0.99930555555555556</v>
      </c>
      <c r="B101">
        <v>48.023675058398219</v>
      </c>
      <c r="C101">
        <v>48.339812884940834</v>
      </c>
      <c r="D101">
        <v>48.346009125894398</v>
      </c>
      <c r="E101">
        <v>48.610826527096506</v>
      </c>
      <c r="F101">
        <v>48.125338485742901</v>
      </c>
      <c r="G101">
        <v>48.014283683407051</v>
      </c>
      <c r="H101">
        <v>48.061632582249878</v>
      </c>
      <c r="I101">
        <v>48.568003701797267</v>
      </c>
      <c r="J101">
        <v>48.877340089478167</v>
      </c>
      <c r="K101">
        <v>48.749171059027425</v>
      </c>
      <c r="L101">
        <v>50.314167794265941</v>
      </c>
      <c r="M101">
        <v>48.000000039202853</v>
      </c>
      <c r="N101">
        <v>48.367420258924007</v>
      </c>
      <c r="O101">
        <v>49.095988189778708</v>
      </c>
      <c r="P101">
        <v>48.001129673096536</v>
      </c>
      <c r="Q101">
        <v>48.000027436867143</v>
      </c>
      <c r="R101">
        <v>48.000000263363425</v>
      </c>
      <c r="S101">
        <v>48.033059542475705</v>
      </c>
      <c r="T101">
        <v>48.160708901467913</v>
      </c>
      <c r="U101">
        <v>48.000000000263491</v>
      </c>
      <c r="V101">
        <v>48.004510158773961</v>
      </c>
      <c r="W101">
        <v>48.517789687799727</v>
      </c>
      <c r="X101">
        <v>48.462002864177173</v>
      </c>
      <c r="Y101">
        <v>48.030819672905963</v>
      </c>
      <c r="Z101">
        <v>48.003665353048859</v>
      </c>
      <c r="AA101">
        <v>48.160657845197193</v>
      </c>
      <c r="AB101">
        <v>48.000002730362226</v>
      </c>
      <c r="AC101">
        <v>48.283833631491504</v>
      </c>
      <c r="AD101">
        <v>48.031655943026834</v>
      </c>
      <c r="AE101">
        <v>48.001525333930779</v>
      </c>
      <c r="AF101">
        <v>48.084576538698585</v>
      </c>
      <c r="AG101">
        <v>48.075784416312572</v>
      </c>
      <c r="AH101">
        <v>48.000069926319284</v>
      </c>
      <c r="AI101">
        <v>48.202887520992306</v>
      </c>
      <c r="AJ101">
        <v>48.000039815223019</v>
      </c>
      <c r="AK101">
        <v>48.01298930957099</v>
      </c>
      <c r="AL101">
        <v>48.000000434036991</v>
      </c>
      <c r="AM101">
        <v>48.19498094875815</v>
      </c>
      <c r="AN101">
        <v>49.045318494068262</v>
      </c>
      <c r="AO101">
        <v>48.061862597679621</v>
      </c>
      <c r="AP101">
        <v>48.052597982583016</v>
      </c>
      <c r="AQ101">
        <v>48.003665719452471</v>
      </c>
      <c r="AR101">
        <v>49.028747837393247</v>
      </c>
      <c r="AS101">
        <v>48.076815744234516</v>
      </c>
      <c r="AT101">
        <v>48.406609618105776</v>
      </c>
      <c r="AU101">
        <v>48.040358735663489</v>
      </c>
      <c r="AV101">
        <v>48.058709121991541</v>
      </c>
      <c r="AW101">
        <v>48.09844026635556</v>
      </c>
      <c r="AX101">
        <v>48.52962282690882</v>
      </c>
      <c r="AY101">
        <v>48.001366921540267</v>
      </c>
      <c r="AZ101">
        <v>48.332400518605532</v>
      </c>
      <c r="BA101">
        <v>48.00437096747423</v>
      </c>
      <c r="BB101">
        <v>48.007932806136395</v>
      </c>
      <c r="BC101">
        <v>48.001848810096455</v>
      </c>
      <c r="BD101">
        <v>48.004087175123829</v>
      </c>
      <c r="BE101">
        <v>48.000015278318742</v>
      </c>
      <c r="BF101">
        <v>48.035635364952007</v>
      </c>
      <c r="BG101">
        <v>48.009125186259105</v>
      </c>
      <c r="BH101">
        <v>48.068043490245209</v>
      </c>
      <c r="BI101">
        <v>48.815771365516305</v>
      </c>
      <c r="BJ101">
        <v>48.084976680127241</v>
      </c>
      <c r="BK101">
        <v>48.012516291793695</v>
      </c>
      <c r="BL101">
        <v>48.405405208523007</v>
      </c>
      <c r="BM101">
        <v>49.539193539112283</v>
      </c>
      <c r="BN101">
        <v>48.102679729167086</v>
      </c>
      <c r="BO101">
        <v>48.342346654925912</v>
      </c>
      <c r="BP101">
        <v>48.092347851088775</v>
      </c>
      <c r="BQ101">
        <v>48.000049217238505</v>
      </c>
      <c r="BR101">
        <v>48.003995969607764</v>
      </c>
      <c r="BS101">
        <v>48.772980128414787</v>
      </c>
      <c r="BT101">
        <v>48.192965787205324</v>
      </c>
      <c r="BU101">
        <v>48.251483099810493</v>
      </c>
      <c r="BV101">
        <v>48.441594252178461</v>
      </c>
      <c r="BW101">
        <v>48.301914089781377</v>
      </c>
      <c r="BX101">
        <v>48.152562888088895</v>
      </c>
      <c r="BY101">
        <v>48.000588748250301</v>
      </c>
      <c r="BZ101">
        <v>48.129388863116134</v>
      </c>
      <c r="CA101">
        <v>48.086685229863555</v>
      </c>
      <c r="CB101">
        <v>48.007016567544767</v>
      </c>
      <c r="CC101">
        <v>48.003542528646896</v>
      </c>
      <c r="CD101">
        <v>48.094880559128299</v>
      </c>
      <c r="CE101">
        <v>48.47006960499165</v>
      </c>
      <c r="CF101">
        <v>48.611666885185016</v>
      </c>
      <c r="CG101">
        <v>48.005564702819363</v>
      </c>
      <c r="CH101">
        <v>48.0000002630333</v>
      </c>
      <c r="CI101">
        <v>48.022221746698328</v>
      </c>
      <c r="CJ101">
        <v>48.481936763789193</v>
      </c>
      <c r="CK101">
        <v>48.002652452666759</v>
      </c>
      <c r="CL101">
        <v>49.433505986960036</v>
      </c>
      <c r="CM101">
        <v>48.004069312976583</v>
      </c>
      <c r="CN101">
        <v>48.09887049046651</v>
      </c>
      <c r="CO101">
        <v>48.004461587679259</v>
      </c>
      <c r="CP101">
        <v>48.000000000118312</v>
      </c>
      <c r="CQ101">
        <v>48.040505226421786</v>
      </c>
      <c r="CR101">
        <v>48.508461632901998</v>
      </c>
      <c r="CS101">
        <v>48.000000000035733</v>
      </c>
      <c r="CT101">
        <v>49.152450303501816</v>
      </c>
      <c r="CU101">
        <v>48.227768800793527</v>
      </c>
      <c r="CV101">
        <v>49.149353343347073</v>
      </c>
      <c r="CW101">
        <v>48.949853988216148</v>
      </c>
      <c r="CX101">
        <v>48.001434840962546</v>
      </c>
      <c r="CY101">
        <v>48.026146945666014</v>
      </c>
      <c r="CZ101">
        <v>48.000000005009532</v>
      </c>
      <c r="DA101">
        <v>48.046492761168444</v>
      </c>
      <c r="DB101">
        <v>48.076441244604808</v>
      </c>
      <c r="DC101">
        <v>48.14595403610511</v>
      </c>
      <c r="DD101">
        <v>48.00000000001527</v>
      </c>
      <c r="DE101">
        <v>48.09822981295811</v>
      </c>
      <c r="DF101">
        <v>48.00000623624031</v>
      </c>
      <c r="DG101">
        <v>48.008803427166761</v>
      </c>
      <c r="DH101">
        <v>48.276103251736323</v>
      </c>
      <c r="DI101">
        <v>48.288714206991635</v>
      </c>
      <c r="DJ101">
        <v>48.158066403247361</v>
      </c>
      <c r="DK101">
        <v>48.003584644649983</v>
      </c>
      <c r="DL101">
        <v>48.000136214634082</v>
      </c>
      <c r="DM101">
        <v>48.71066212905744</v>
      </c>
      <c r="DN101">
        <v>48.024642407551838</v>
      </c>
      <c r="DO101">
        <v>48.010426069322435</v>
      </c>
      <c r="DP101">
        <v>48.72035864207016</v>
      </c>
      <c r="DQ101">
        <v>48.078857134933756</v>
      </c>
      <c r="DR101">
        <v>48.193632751283545</v>
      </c>
      <c r="DS101">
        <v>48.20110509785026</v>
      </c>
      <c r="DT101">
        <v>48.813715731988815</v>
      </c>
      <c r="DU101">
        <v>48.004856182129728</v>
      </c>
      <c r="DV101">
        <v>48.000146243328224</v>
      </c>
      <c r="DW101">
        <v>48.430635723643846</v>
      </c>
      <c r="DX101">
        <v>48.006094701935339</v>
      </c>
      <c r="DY101">
        <v>48.029813989701658</v>
      </c>
      <c r="DZ101">
        <v>49.342775657722413</v>
      </c>
      <c r="EA101">
        <v>48.03056397835082</v>
      </c>
      <c r="EB101">
        <v>48.036433515010387</v>
      </c>
      <c r="EC101">
        <v>48.607620630482572</v>
      </c>
      <c r="ED101">
        <v>48.046616809281964</v>
      </c>
      <c r="EE101">
        <v>48.01580002285958</v>
      </c>
      <c r="EF101">
        <v>48.171365289117304</v>
      </c>
      <c r="EG101">
        <v>48.021514565213344</v>
      </c>
      <c r="EH101">
        <v>48.004303715250721</v>
      </c>
      <c r="EI101">
        <v>48.797827362364657</v>
      </c>
      <c r="EJ101">
        <v>49.59074387945568</v>
      </c>
      <c r="EK101">
        <v>48.004222200027918</v>
      </c>
      <c r="EL101">
        <v>48.181432219001138</v>
      </c>
      <c r="EM101">
        <v>48.02236873036113</v>
      </c>
      <c r="EN101">
        <v>48.001133318889181</v>
      </c>
      <c r="EO101">
        <v>48.240802505094635</v>
      </c>
      <c r="EP101">
        <v>48.600569752394343</v>
      </c>
      <c r="EQ101">
        <v>48.071857309243612</v>
      </c>
      <c r="ER101">
        <v>48.000000170119264</v>
      </c>
      <c r="ES101">
        <v>48.067533225389937</v>
      </c>
      <c r="ET101">
        <v>48.093923196524329</v>
      </c>
      <c r="EU101">
        <v>48.305313373232316</v>
      </c>
      <c r="EV101">
        <v>48.046114788349982</v>
      </c>
      <c r="EW101">
        <v>48.030858353486948</v>
      </c>
      <c r="EX101">
        <v>48.020793646567149</v>
      </c>
      <c r="EY101">
        <v>48.000000000000206</v>
      </c>
      <c r="EZ101">
        <v>48.165412558700588</v>
      </c>
      <c r="FA101">
        <v>48.083136893245509</v>
      </c>
      <c r="FB101">
        <v>48.774492768841398</v>
      </c>
      <c r="FC101">
        <v>48.316489936705203</v>
      </c>
      <c r="FD101">
        <v>48.06468216705413</v>
      </c>
      <c r="FE101">
        <v>48.113819132169432</v>
      </c>
      <c r="FF101">
        <v>48.220816421243789</v>
      </c>
      <c r="FG101">
        <v>48.276074183645839</v>
      </c>
      <c r="FH101">
        <v>48.584900628990638</v>
      </c>
      <c r="FI101">
        <v>48.045656276421155</v>
      </c>
      <c r="FJ101">
        <v>48.000141456874623</v>
      </c>
      <c r="FK101">
        <v>48.000216299933342</v>
      </c>
      <c r="FL101">
        <v>48.031517738402442</v>
      </c>
      <c r="FM101">
        <v>48.025442628908323</v>
      </c>
      <c r="FN101">
        <v>49.363303961006814</v>
      </c>
      <c r="FO101">
        <v>48.107895761463013</v>
      </c>
      <c r="FP101">
        <v>48.092454340604185</v>
      </c>
      <c r="FQ101">
        <v>48.00003315121117</v>
      </c>
      <c r="FR101">
        <v>48.056879832294655</v>
      </c>
      <c r="FS101">
        <v>48.208240235010891</v>
      </c>
      <c r="FT101">
        <v>49.37960260999975</v>
      </c>
      <c r="FU101">
        <v>48.02416579958691</v>
      </c>
      <c r="FV101">
        <v>48.03099441664105</v>
      </c>
      <c r="FW101">
        <v>48.468026661850303</v>
      </c>
      <c r="FX101">
        <v>51.0570795144667</v>
      </c>
      <c r="FY101">
        <v>48.944148103903714</v>
      </c>
      <c r="FZ101">
        <v>48.179028461333928</v>
      </c>
      <c r="GA101">
        <v>49.654432520532659</v>
      </c>
      <c r="GB101">
        <v>48.09071594494101</v>
      </c>
      <c r="GC101">
        <v>48.457310436474458</v>
      </c>
      <c r="GD101">
        <v>48.001167807330141</v>
      </c>
      <c r="GE101">
        <v>48.184456247648782</v>
      </c>
      <c r="GF101">
        <v>48.042794620222097</v>
      </c>
      <c r="GG101">
        <v>49.078456814613496</v>
      </c>
      <c r="GH101">
        <v>48.008946331346607</v>
      </c>
      <c r="GI101">
        <v>48.108797158719071</v>
      </c>
      <c r="GJ101">
        <v>48.209544986373849</v>
      </c>
      <c r="GK101">
        <v>48.162317204164758</v>
      </c>
      <c r="GL101">
        <v>48.182242368884587</v>
      </c>
      <c r="GM101">
        <v>48.022007719214407</v>
      </c>
      <c r="GN101">
        <v>48.202743144350713</v>
      </c>
      <c r="GO101">
        <v>49.07908765044057</v>
      </c>
      <c r="GP101">
        <v>48.165868033413282</v>
      </c>
      <c r="GQ101">
        <v>48.013731262564427</v>
      </c>
      <c r="GR101">
        <v>48.520927799831561</v>
      </c>
      <c r="GS101">
        <v>49.617333915489432</v>
      </c>
      <c r="GT101">
        <v>48.114911346452764</v>
      </c>
      <c r="GU101">
        <v>48.000006845763785</v>
      </c>
      <c r="GV101">
        <v>48.333847035205402</v>
      </c>
      <c r="GW101">
        <v>48.489479816728604</v>
      </c>
      <c r="GX101">
        <v>48.094666438067392</v>
      </c>
      <c r="GY101">
        <v>48.038923668135297</v>
      </c>
      <c r="GZ101">
        <v>48.002368761326771</v>
      </c>
      <c r="HA101">
        <v>48.426342993562244</v>
      </c>
      <c r="HB101">
        <v>48.132376945371675</v>
      </c>
      <c r="HC101">
        <v>48.135062398275402</v>
      </c>
      <c r="HD101">
        <v>48.097414022335649</v>
      </c>
      <c r="HE101">
        <v>48.193267764801426</v>
      </c>
      <c r="HF101">
        <v>48.031219681484302</v>
      </c>
      <c r="HG101">
        <v>48.011100206809701</v>
      </c>
      <c r="HH101">
        <v>48.844506889352459</v>
      </c>
      <c r="HI101">
        <v>48.014968084384684</v>
      </c>
      <c r="HJ101">
        <v>48.010565208528391</v>
      </c>
      <c r="HK101">
        <v>48.058227058711779</v>
      </c>
      <c r="HL101">
        <v>48.000520151510493</v>
      </c>
      <c r="HM101">
        <v>48.038479092668105</v>
      </c>
      <c r="HN101">
        <v>48.011969673392834</v>
      </c>
      <c r="HO101">
        <v>48.000001784036463</v>
      </c>
      <c r="HP101">
        <v>48.189673470163839</v>
      </c>
      <c r="HQ101">
        <v>48.089514083801376</v>
      </c>
      <c r="HR101">
        <v>48.000076966009786</v>
      </c>
      <c r="HS101">
        <v>48.037766829192847</v>
      </c>
      <c r="HT101">
        <v>48.149409123090372</v>
      </c>
      <c r="HU101">
        <v>48.723658325332728</v>
      </c>
      <c r="HV101">
        <v>48.182737870928193</v>
      </c>
      <c r="HW101">
        <v>49.278594658791867</v>
      </c>
      <c r="HX101">
        <v>48.130421752492822</v>
      </c>
      <c r="HY101">
        <v>48.000370033748695</v>
      </c>
      <c r="HZ101">
        <v>51.588136782687982</v>
      </c>
      <c r="IA101">
        <v>48.157583928393265</v>
      </c>
      <c r="IB101">
        <v>48.379378987972679</v>
      </c>
      <c r="IC101">
        <v>48.002510054719906</v>
      </c>
      <c r="ID101">
        <v>48.01198003214845</v>
      </c>
      <c r="IE101">
        <v>48.034729203200513</v>
      </c>
      <c r="IF101">
        <v>48.593285212723387</v>
      </c>
      <c r="IG101">
        <v>48.000064706140222</v>
      </c>
      <c r="IH101">
        <v>49.278732119677123</v>
      </c>
      <c r="II101">
        <v>48.026730493873593</v>
      </c>
      <c r="IJ101">
        <v>48.807619531250324</v>
      </c>
      <c r="IK101">
        <v>48.139616953104017</v>
      </c>
      <c r="IL101">
        <v>48.028227516665396</v>
      </c>
      <c r="IM101">
        <v>48.012677584326191</v>
      </c>
      <c r="IN101">
        <v>48.072944252893564</v>
      </c>
      <c r="IO101">
        <v>48.331403259928251</v>
      </c>
      <c r="IP101">
        <v>51.056358509828755</v>
      </c>
      <c r="IQ101">
        <v>48.055607286800814</v>
      </c>
      <c r="IR101">
        <v>48.224450638193204</v>
      </c>
      <c r="IS101">
        <v>48.253949497186781</v>
      </c>
      <c r="IT101">
        <v>48.177705862046921</v>
      </c>
      <c r="IU101">
        <v>48.321190701195476</v>
      </c>
      <c r="IV101">
        <v>48.000000094810687</v>
      </c>
      <c r="IW101">
        <v>48.194993326093929</v>
      </c>
      <c r="IX101">
        <v>48.073256236012547</v>
      </c>
      <c r="IY101">
        <v>48.052443186035738</v>
      </c>
      <c r="IZ101">
        <v>48.775029459670819</v>
      </c>
      <c r="JA101">
        <v>48.000028544158155</v>
      </c>
      <c r="JB101">
        <v>48.000114571769892</v>
      </c>
      <c r="JC101">
        <v>48.358018042826032</v>
      </c>
      <c r="JD101">
        <v>48.365767413544994</v>
      </c>
      <c r="JE101">
        <v>48.557420047913254</v>
      </c>
      <c r="JF101">
        <v>48.081257376397403</v>
      </c>
      <c r="JG101">
        <v>48.095618528920504</v>
      </c>
      <c r="JH101">
        <v>48.131654303372734</v>
      </c>
      <c r="JI101">
        <v>48.094967062630062</v>
      </c>
      <c r="JJ101">
        <v>48.46011856149179</v>
      </c>
      <c r="JK101">
        <v>48.775611838306894</v>
      </c>
      <c r="JL101">
        <v>48.538821695817248</v>
      </c>
      <c r="JM101">
        <v>48.223302160065757</v>
      </c>
      <c r="JN101">
        <v>48.020507850243852</v>
      </c>
      <c r="JO101">
        <v>48.200524617704822</v>
      </c>
      <c r="JP101">
        <v>48.221223901970248</v>
      </c>
      <c r="JQ101">
        <v>48.362942621864448</v>
      </c>
      <c r="JR101">
        <v>48.009667189255183</v>
      </c>
      <c r="JS101">
        <v>48.695453807743121</v>
      </c>
      <c r="JT101">
        <v>48.023068150457249</v>
      </c>
      <c r="JU101">
        <v>48.00000000042008</v>
      </c>
      <c r="JV101">
        <v>50.02714460652107</v>
      </c>
      <c r="JW101">
        <v>48.001006183523408</v>
      </c>
      <c r="JX101">
        <v>48.165782860341118</v>
      </c>
      <c r="JY101">
        <v>48.112485363054027</v>
      </c>
      <c r="JZ101">
        <v>48.190434372621809</v>
      </c>
      <c r="KA101">
        <v>48.116140111929347</v>
      </c>
      <c r="KB101">
        <v>48.115776966187731</v>
      </c>
      <c r="KC101">
        <v>48.644098458961764</v>
      </c>
      <c r="KD101">
        <v>48.000000000000078</v>
      </c>
      <c r="KE101">
        <v>48.329423299294817</v>
      </c>
      <c r="KF101">
        <v>48.052698718604979</v>
      </c>
      <c r="KG101">
        <v>48.013240496629379</v>
      </c>
      <c r="KH101">
        <v>48.096183899514621</v>
      </c>
      <c r="KI101">
        <v>48.046985350055181</v>
      </c>
      <c r="KJ101">
        <v>48.323451901250692</v>
      </c>
      <c r="KK101">
        <v>48.385195898251588</v>
      </c>
      <c r="KL101">
        <v>48.004330788516754</v>
      </c>
      <c r="KM101">
        <v>48.0129289671547</v>
      </c>
      <c r="KN101">
        <v>48.108403921315173</v>
      </c>
      <c r="KO101">
        <v>48.283958965674501</v>
      </c>
      <c r="KP101">
        <v>50.460445601767994</v>
      </c>
      <c r="KQ101">
        <v>48.407173781653576</v>
      </c>
      <c r="KR101">
        <v>48.000000000000114</v>
      </c>
      <c r="KS101">
        <v>48.036870222073134</v>
      </c>
      <c r="KT101">
        <v>48.074343340178793</v>
      </c>
      <c r="KU101">
        <v>48.162014307792035</v>
      </c>
      <c r="KV101">
        <v>48.106042625699423</v>
      </c>
      <c r="KW101">
        <v>48.016029567138887</v>
      </c>
      <c r="KX101">
        <v>48.090354029614545</v>
      </c>
      <c r="KY101">
        <v>48.064473634425511</v>
      </c>
      <c r="KZ101">
        <v>49.420722241855827</v>
      </c>
      <c r="LA101">
        <v>48.008467021593631</v>
      </c>
      <c r="LB101">
        <v>48.62497493103929</v>
      </c>
      <c r="LC101">
        <v>48.256662763094312</v>
      </c>
      <c r="LD101">
        <v>49.358626155279637</v>
      </c>
      <c r="LE101">
        <v>48.22933624922004</v>
      </c>
      <c r="LF101">
        <v>48.000000005761954</v>
      </c>
      <c r="LG101">
        <v>48.916934418517805</v>
      </c>
      <c r="LH101">
        <v>48.763425666564032</v>
      </c>
      <c r="LI101">
        <v>48.002640581275116</v>
      </c>
      <c r="LJ101">
        <v>48.115543267947238</v>
      </c>
      <c r="LK101">
        <v>48.050308194647677</v>
      </c>
      <c r="LL101">
        <v>48.000154883326964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2018-05-09T15:18:38Z</dcterms:created>
  <dcterms:modified xsi:type="dcterms:W3CDTF">2018-10-11T05:00:37Z</dcterms:modified>
</cp:coreProperties>
</file>